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<sst xmlns="http://schemas.openxmlformats.org/spreadsheetml/2006/main" uniqueCount="31">
  <si>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</si>
  <si>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</si>
  <si>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</si>
  <si>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dot. adaptacji pomieszczeń w Przychodni przy ul. Sosnkowskiego 18 w Warszawie w związku z planowanym zakupem aparatu RTG podłogowego ogólnodiagnostycznego.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</si>
  <si>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</si>
  <si>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</si>
  <si>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</si>
  <si>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</si>
  <si>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</si>
  <si>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</si>
  <si>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</si>
  <si>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</si>
  <si>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</si>
  <si>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</si>
  <si>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</si>
  <si>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</si>
  <si>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</si>
  <si>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związku z planowanym zakupem aparatu RTG podłogowego ogólnodiagnostycznego i adaptacją pomieszczeń w Przychodni przy ul. Sosnkowskiego 18 w Warszawie, Zamawiający organizuje Wizję lokalną dla potrzeb oszacowania wartości zamówienia.  Osoby zainteresowa</t>
  </si>
  <si>
    <t xml:space="preserve">W związku z planowanym zakupem aparatu RTG podłogowego ogólnodiagnostycznego i adaptacją pomieszczeń w Przychodni przy ul. Sosnkowskiego 18 w Warszawie, Zamawiający organizuje Wizję lokalną dla potrzeb oszacowania wartości zamówienia. 
Osoby zainteresowane zapraszamy w dniu: 04 czerwca 2025 r.(środa)  godz. 13:00 (spotkanie przed wejściem do budynku).
W załączeniu zakres prac remontowo-adaptacyjnych.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</si>
  <si>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</si>
  <si>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</si>
  <si>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</si>
  <si>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</si>
  <si>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</si>
  <si>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</si>
  <si>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</si>
  <si>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</si>
  <si>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Prace adaptacyjno - remontowe _ pracownia rentgenowska _ Sosnkowskiego 18.pdf</t>
  </si>
  <si>
    <t>Inf. dot Wizji Lokalnej .pdf</t>
  </si>
  <si>
    <t>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</si>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</sst>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7669af42e19bdc450f7cc0c3dc7af4a.pdf" TargetMode="External"/><Relationship Id="rId_hyperlink_2" Type="http://schemas.openxmlformats.org/officeDocument/2006/relationships/hyperlink" Target="https://rwvw.platformazakupowa.pl/file/get_new/c7c0b4a5e73227fafaeaec75f4b9adc4.pdf" TargetMode="External"/><Relationship Id="rId_hyperlink_3" Type="http://schemas.openxmlformats.org/officeDocument/2006/relationships/hyperlink" Target="https://rwvw.platformazakupowa.pl/file/get_new/a33a4a514b980b6fe7dadd13364aa0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3658786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1987615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1120618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1120618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1120618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2025-06-08T15:26:12+02:00</dcterms:created>
  <dcterms:modified xsi:type="dcterms:W3CDTF">2025-06-08T15:26:12+02:00</dcterms:modified>
  <dc:title>Untitled Spreadsheet</dc:title>
  <dc:description/>
  <dc:subject/>
  <cp:keywords/>
  <cp:category/>
</cp:coreProperties>
</file>