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<sst xmlns="http://schemas.openxmlformats.org/spreadsheetml/2006/main" uniqueCount="32">
  <si>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</si>
  <si>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</si>
  <si>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</si>
  <si>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– Budowa ul. Akacjowej w Mianowicach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</si>
  <si>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</si>
  <si>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</si>
  <si>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</si>
  <si>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</si>
  <si>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</si>
  <si>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</si>
  <si>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</si>
  <si>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</si>
  <si>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miesięcy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</si>
  <si>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</si>
  <si>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</si>
  <si>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</si>
  <si>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</si>
  <si>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</si>
  <si>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</si>
  <si>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</si>
  <si>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</si>
  <si>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podać cenę całkowitą za pełnienie funkcji inspektora nadzoru inwestorskiego. 
Do oferty wymagany jest załącznik - dokument poświadczający posiadanie uprawnień budowlanych w specjalności konstrukcyjno-budowlanej lub drogowej w zakresie wystarczającym do nadzorowania przedmiotowych robót budowlanych zgodnie z ustawą z dnia 7 lipca 1994 r. Prawo budowalne.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</si>
  <si>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</si>
  <si>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</si>
  <si>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</si>
  <si>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</si>
  <si>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</si>
  <si>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</si>
  <si>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</si>
  <si>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</si>
  <si>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nadzór - Budowa ul. Akacjowej w Mianowicach.pdf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</si>
  <si>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59 09 463&amp;nbsp;&amp;nbsp;&lt;/span&gt;&lt;/p&gt;&lt;p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</si>
</sst>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30860cb7706ac86d2105127e25d3c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1988194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1121053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2025-06-09T09:52:47+02:00</dcterms:created>
  <dcterms:modified xsi:type="dcterms:W3CDTF">2025-06-09T09:52:47+02:00</dcterms:modified>
  <dc:title>Untitled Spreadsheet</dc:title>
  <dc:description/>
  <dc:subject/>
  <cp:keywords/>
  <cp:category/>
</cp:coreProperties>
</file>