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<sst xmlns="http://schemas.openxmlformats.org/spreadsheetml/2006/main" uniqueCount="34">
  <si>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</si>
  <si>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</si>
  <si>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</si>
  <si>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Przegląd techniczny, kalibracja, legalizacja oraz naprwa analizatorów spalin Kane Auto. Proszę zapoznać się z Opisem Przedmiotu Zamówienia.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</si>
  <si>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</si>
  <si>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</si>
  <si>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</si>
  <si>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</si>
  <si>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</si>
  <si>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</si>
  <si>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5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</si>
  <si>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</si>
  <si>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</si>
  <si>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</si>
  <si>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gwarancji: na wymienione części i podzespoły - min. 12 miesięcy;  na wykonaną usługę 12 miesięcy.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</si>
  <si>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</si>
  <si>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</si>
  <si>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</si>
  <si>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</si>
  <si>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</si>
  <si>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</si>
  <si>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</si>
  <si>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techniczny, kalibracja, legalizacja oraz naprwa analizatorów spalin Kane Auto. Proszę zapoznać się z Opisem Przedmiotu Zamówienia.</t>
  </si>
  <si>
    <t>zgodnie z Opisem Przedmiotu Zamówienia.  W  celu przedstawienia oferty proszę wypełnić pola  tabeli w OPZ i  załączyć plik,  a na platformie  zakupowej Open Nexus proszę wpisać całkowitą wartość oferty uwzględniająca  także naprawy  urządzeń.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</si>
  <si>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</si>
  <si>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</si>
  <si>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</si>
  <si>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</si>
  <si>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</si>
  <si>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</si>
  <si>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</si>
  <si>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</si>
  <si>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 - przeglady, legalizacje Kane Auto06-03-2025-123834.pdf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</si>
  <si>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47 72 330 98.&amp;nbsp;&lt;/span&gt;&lt;/p&gt;&lt;/li&gt;&lt;li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</si>
</sst>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3c946f21cc6b8ded0114f453216adb2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1121306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3661049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3661050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3661051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1988538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1121306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2025-06-07T22:06:02+02:00</dcterms:created>
  <dcterms:modified xsi:type="dcterms:W3CDTF">2025-06-07T22:06:02+02:00</dcterms:modified>
  <dc:title>Untitled Spreadsheet</dc:title>
  <dc:description/>
  <dc:subject/>
  <cp:keywords/>
  <cp:category/>
</cp:coreProperties>
</file>