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<sst xmlns="http://schemas.openxmlformats.org/spreadsheetml/2006/main" uniqueCount="39">
  <si>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</si>
  <si>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</si>
  <si>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</si>
  <si>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kopert do kopertownicy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</si>
  <si>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</si>
  <si>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</si>
  <si>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</si>
  <si>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</si>
  <si>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</si>
  <si>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Maksymalnie 10 dni kalendarzowych, licząc od dnia złożenia zamówienia</t>
  </si>
  <si>
    <t>Proszę potwierdzić lub zaproponować swój krótszy termin realizacji 
(w dniach kalendarzowych)</t>
  </si>
  <si>
    <t>Warunki płatności</t>
  </si>
  <si>
    <t>Przelew 14 dni, proszę potwierdzić</t>
  </si>
  <si>
    <t>KRYTERIUM OCENY OFERT: CENA</t>
  </si>
  <si>
    <t>Waga 100 %</t>
  </si>
  <si>
    <t>Poświadczona za zgodność z oryginałem kserokopia aktualnego wyciągu z KRS lub aktualnego zaświadczenia o wpisie do Centralnej Ewidencji i Informacji o Działalnośći Gospodarczej</t>
  </si>
  <si>
    <t>Proszę dołączyć scan do oferty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</si>
  <si>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</si>
  <si>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</si>
  <si>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</si>
  <si>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</si>
  <si>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</si>
  <si>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</si>
  <si>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</si>
  <si>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</si>
  <si>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</si>
  <si>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kopert 
do kopertownicy</t>
  </si>
  <si>
    <t>Format C 6/5, produkcja arkuszowa, gramatura 90g/m2 gram, klejona 
na mokro, boczne klapki na zewnątrz, klapka zamykająca półokrągła, okienko prawe standard (45 x 90), nadruk 1+0, umieszczenie i wielość nadruku zgodnie ze wzorem (czcionka calibri / tekst podstawowy – wielkość 12 i 14) - (wzór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</si>
  <si>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</si>
  <si>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</si>
  <si>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</si>
  <si>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</si>
  <si>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</si>
  <si>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</si>
  <si>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</si>
  <si>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</si>
  <si>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</si>
  <si>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koperty.pdf</t>
  </si>
  <si>
    <t>1. Opis przedmiotu zamówienia:
Wykonanie i dostawa na koszt Wykonawcy 25 tys. sztuk kopert do kopertownicy dla potrzeb Urzędu Miasta Piotrkowa Trybunalskiego.
Specyfikacja: format C 6/5, produkcja arkuszowa, gramatura 90g/m2 gram, klejona na mokro, boczne klapki na zewnątrz, klapka zamykająca półokrągła, okienko prawe standard (45 x 90), nadruk 1+0, umieszczenie 
i wielość nadruku zgodnie ze wzorem (czcionka calibri / tekst podstawowy – wielkość 12 i 14) - (wzór w załączeniu).
CPV: 30199711-7 /Zadrukowane koperty z okienkiem adresowym/     
2. Istotne warunki realizacji zamówienia:
    1)	termin wykonania:
	maksymalnie 10 dni kalendarzowych, licząc od dnia złożenia zamówienia
    2)	terminy i warunki płatności: 
	14 dni od daty otrzymania przez Zamawiającego prawidłowo wystawionej faktury, 
3. Ofertę należy złożyć do dnia 09.01.2018 r. do godz. 12:00,w formie elektronicznej, tj. w platformie zakupowej.
4. Załączniki do oferty (wymagane od Oferenta):
    1)	poświadczona za zgodność z oryginałem kserokopia aktualnego wyciągu z KRS lub aktualnego zaświadczenia o wpisie do Centralnej Ewidencji i Informacji o Działalności Gospodarczej.
5.Osoby do kontaktu:
     •	Mariusz Magiera – Kierownik w Referacie Administracji i Majątku, tel.: 044 732 77 70, e-mail: m.magiera@piotrkow.pl, Urząd Miasta Piotrkowa Trybunalskiego, Pasaż Karola Rudowskiego 10, III piętro, pokój 301
     •	Marzena Kubera – Podinspektor w Referacie Administracji i Majątku, tel.: 044 732 77 73, e-mail: m.kubera@piotrkow.pl,  Urząd Miasta Piotrkowa Trybunalskiego, Pasaż Karola Rudowskiego 10, III piętro, pokój 305.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</si>
</sst>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d16739c6974bad178121428b46dfe8.pdf" TargetMode="External"/><Relationship Id="rId_hyperlink_2" Type="http://schemas.openxmlformats.org/officeDocument/2006/relationships/hyperlink" Target="https://rwvw.platformazakupowa.pl/file/get_new/74cc77e0a450f61d4f9bf47fbf48d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364384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364385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364393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364407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314335</v>
      </c>
      <c r="C14" s="6" t="s">
        <v>26</v>
      </c>
      <c r="D14" s="6" t="s">
        <v>27</v>
      </c>
      <c r="E14" s="6">
        <v>25.0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112157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314335</v>
      </c>
      <c r="C20" s="1" t="s">
        <v>26</v>
      </c>
      <c r="D20" s="17" t="s">
        <v>37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2025-05-25T04:15:09+02:00</dcterms:created>
  <dcterms:modified xsi:type="dcterms:W3CDTF">2025-05-25T04:15:09+02:00</dcterms:modified>
  <dc:title>Untitled Spreadsheet</dc:title>
  <dc:description/>
  <dc:subject/>
  <cp:keywords/>
  <cp:category/>
</cp:coreProperties>
</file>