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<sst xmlns="http://schemas.openxmlformats.org/spreadsheetml/2006/main" uniqueCount="38">
  <si>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</si>
  <si>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</si>
  <si>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</si>
  <si>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DYSK SYGNALIZACYJNY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</si>
  <si>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</si>
  <si>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</si>
  <si>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</si>
  <si>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</si>
  <si>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</si>
  <si>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</si>
  <si>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</si>
  <si>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</si>
  <si>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</si>
  <si>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</si>
  <si>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</si>
  <si>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</si>
  <si>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</si>
  <si>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</si>
  <si>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Oferta obejmuje gwarancję producenta obowiązującą przez 24 miesiące od dnia dostarczenia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</si>
  <si>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</si>
  <si>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</si>
  <si>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</si>
  <si>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</si>
  <si>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</si>
  <si>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</si>
  <si>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</si>
  <si>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SYGNALIZACYJNY</t>
  </si>
  <si>
    <t>DYSKI SYGNALIZACYJNY LED M-FLARE.
Dyski sygnalizacyjne są idealne do znakowania miejsc wypadków, awarii,
znakowania tymczasowych lądowisk śmigłowców oraz oznakowania sektorów
strzelań na poligonach i strzelnicach. Dyski są przechowywane i
przenoszone w walizce, która jest równocześnie ładowarką 12V/230V. Jedna
walizka zawiera 6szt. dysków z kompletem zasilaczy. W obudowie dysku
jest wbudowany magnes do montaży na przedmiotach metalowych. Źródłem
światła są diody LED.
Symbol katalogowy: L-DS-PACK.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</si>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</sst>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36bcb5bf74d61820b1e7f3215ba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1989720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1121857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2025-06-08T03:46:11+02:00</dcterms:created>
  <dcterms:modified xsi:type="dcterms:W3CDTF">2025-06-08T03:46:11+02:00</dcterms:modified>
  <dc:title>Untitled Spreadsheet</dc:title>
  <dc:description/>
  <dc:subject/>
  <cp:keywords/>
  <cp:category/>
</cp:coreProperties>
</file>