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<sst xmlns="http://schemas.openxmlformats.org/spreadsheetml/2006/main" uniqueCount="38">
  <si>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</si>
  <si>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</si>
  <si>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</si>
  <si>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Usprawnienie systemu instalacji wentylacji grawitacyjnej w pomieszczeniach PdOZ Komendy Powiatowej Policji w Nakle nad Notecią poprzez zaprojektowanie i wybudowanie układu wentylacji mechanicznej nawiewno - wywiewnej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</si>
  <si>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</si>
  <si>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</si>
  <si>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</si>
  <si>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</si>
  <si>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</si>
  <si>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</si>
  <si>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</si>
  <si>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</si>
  <si>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</si>
  <si>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</si>
  <si>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</si>
  <si>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</si>
  <si>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</si>
  <si>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</si>
  <si>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</si>
  <si>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</si>
  <si>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</si>
  <si>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</si>
  <si>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</si>
  <si>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</si>
  <si>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</si>
  <si>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</si>
  <si>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</si>
  <si>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</si>
  <si>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</si>
  <si>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</si>
  <si>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</si>
  <si>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</si>
  <si>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10 - Regulamin dla wykonawców uczestniczących w postępowaniach do 130 tys. zł na platformie zakupowej.pdf</t>
  </si>
  <si>
    <t>kpp nakło rys. 1 koncepcja instalacji wentylacji nawiewnej - rzut parteru  a3 1-50.pdf</t>
  </si>
  <si>
    <t>Nakło_PdOZ.pdf</t>
  </si>
  <si>
    <t>OpisPrzedmiotuZamówienia.pdf</t>
  </si>
  <si>
    <t>Umowa KPP Nakło_PdOZ.pdf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</si>
  <si>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7511646 lub tel. kom. 690537127&amp;nbsp;&lt;/span&gt;&lt;/p&gt;&lt;p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</si>
</sst>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96f3aa58ced83a193d5d614ec6fd1f.pdf" TargetMode="External"/><Relationship Id="rId_hyperlink_2" Type="http://schemas.openxmlformats.org/officeDocument/2006/relationships/hyperlink" Target="https://rwvw.platformazakupowa.pl/file/get_new/3f90427c21b293647b6d3f03c47342d0.pdf" TargetMode="External"/><Relationship Id="rId_hyperlink_3" Type="http://schemas.openxmlformats.org/officeDocument/2006/relationships/hyperlink" Target="https://rwvw.platformazakupowa.pl/file/get_new/16c50b550b5746f7555ec47905e1dac5.pdf" TargetMode="External"/><Relationship Id="rId_hyperlink_4" Type="http://schemas.openxmlformats.org/officeDocument/2006/relationships/hyperlink" Target="https://rwvw.platformazakupowa.pl/file/get_new/1bdeadeb65f7f86fca4035b6f98a2129.pdf" TargetMode="External"/><Relationship Id="rId_hyperlink_5" Type="http://schemas.openxmlformats.org/officeDocument/2006/relationships/hyperlink" Target="https://rwvw.platformazakupowa.pl/file/get_new/8e095cb2f1ab2c779d01508fdecda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1989850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1121963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1989850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1989850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1989850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1989850</v>
      </c>
      <c r="C22" s="1" t="s">
        <v>3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2025-06-13T19:41:59+02:00</dcterms:created>
  <dcterms:modified xsi:type="dcterms:W3CDTF">2025-06-13T19:41:59+02:00</dcterms:modified>
  <dc:title>Untitled Spreadsheet</dc:title>
  <dc:description/>
  <dc:subject/>
  <cp:keywords/>
  <cp:category/>
</cp:coreProperties>
</file>