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<sst xmlns="http://schemas.openxmlformats.org/spreadsheetml/2006/main" uniqueCount="34">
  <si>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</si>
  <si>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</si>
  <si>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</si>
  <si>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Konserwacja terenów zieleni oraz utrzymanie czystości i porządku, w tym prowadzenie akcji zimowej na terenie miasta Płocka w Rejonie II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</si>
  <si>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</si>
  <si>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</si>
  <si>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</si>
  <si>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</si>
  <si>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</si>
  <si>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</si>
  <si>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</si>
  <si>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</si>
  <si>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</si>
  <si>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</si>
  <si>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</si>
  <si>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</si>
  <si>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wg załącznika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</si>
  <si>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</si>
  <si>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</si>
  <si>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</si>
  <si>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</si>
  <si>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</si>
  <si>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</si>
  <si>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</si>
  <si>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</si>
  <si>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 OPZ  Załącznik nr 1 Wykaz ulic do utrzymania czystości.ods</t>
  </si>
  <si>
    <t>do OPZ Załącznik nr 2 Wykaz śmietniczek.odt</t>
  </si>
  <si>
    <t>do OPZ Załącznik nr 3  Wykaz chodników do akcji zimowej.ods</t>
  </si>
  <si>
    <t>do OPZ Załącznik nr 4 Przystanki autobusowe.xls</t>
  </si>
  <si>
    <t>do OPZ Załącznik nr 5- Oczyszczenie kratek ściekowych.ods</t>
  </si>
  <si>
    <t>do OPZ Załącznik nr 6 Formularz ofertowy.ods</t>
  </si>
  <si>
    <t>do OPZ załącznik nr 7 Tablica.odt</t>
  </si>
  <si>
    <t>OPZ Szacowanie  Rejon II.odt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</si>
  <si>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pre-wrap;"&gt;Prosimy o uzupełnienie formularza ofertowego stanowiącego załącznik nr 6 do niniejszego szacowania.&lt;/span&gt;&lt;/p&gt;&lt;p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(024) 367-16-22&lt;/span&gt;&lt;/p&gt;&lt;/li&gt;&lt;li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</si>
</sst>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7cfb65d68c046858ca8d946f395240e.ods" TargetMode="External"/><Relationship Id="rId_hyperlink_2" Type="http://schemas.openxmlformats.org/officeDocument/2006/relationships/hyperlink" Target="https://rwvw.platformazakupowa.pl/file/get_new/bb1b8e8ad8175121d7210268c0aa80a2.odt" TargetMode="External"/><Relationship Id="rId_hyperlink_3" Type="http://schemas.openxmlformats.org/officeDocument/2006/relationships/hyperlink" Target="https://rwvw.platformazakupowa.pl/file/get_new/34b584de2a2225dce9c0dc7757ddeb2b.ods" TargetMode="External"/><Relationship Id="rId_hyperlink_4" Type="http://schemas.openxmlformats.org/officeDocument/2006/relationships/hyperlink" Target="https://rwvw.platformazakupowa.pl/file/get_new/eba55d58517acadbba9f87fcc848b0e1.xls" TargetMode="External"/><Relationship Id="rId_hyperlink_5" Type="http://schemas.openxmlformats.org/officeDocument/2006/relationships/hyperlink" Target="https://rwvw.platformazakupowa.pl/file/get_new/a99cae2ec48e16234a426be4013ff1b1.ods" TargetMode="External"/><Relationship Id="rId_hyperlink_6" Type="http://schemas.openxmlformats.org/officeDocument/2006/relationships/hyperlink" Target="https://rwvw.platformazakupowa.pl/file/get_new/704536bb5e79b64bcff900f090212dc4.ods" TargetMode="External"/><Relationship Id="rId_hyperlink_7" Type="http://schemas.openxmlformats.org/officeDocument/2006/relationships/hyperlink" Target="https://rwvw.platformazakupowa.pl/file/get_new/0edbb4ad805971404da0f19db956f5c2.odt" TargetMode="External"/><Relationship Id="rId_hyperlink_8" Type="http://schemas.openxmlformats.org/officeDocument/2006/relationships/hyperlink" Target="https://rwvw.platformazakupowa.pl/file/get_new/26ac1e211913a997de7cd32287ca0519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1122043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1990047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1122043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1122043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1122043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1122043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1122043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1122043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1122043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1122043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2025-06-09T23:21:43+02:00</dcterms:created>
  <dcterms:modified xsi:type="dcterms:W3CDTF">2025-06-09T23:21:43+02:00</dcterms:modified>
  <dc:title>Untitled Spreadsheet</dc:title>
  <dc:description/>
  <dc:subject/>
  <cp:keywords/>
  <cp:category/>
</cp:coreProperties>
</file>