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<sst xmlns="http://schemas.openxmlformats.org/spreadsheetml/2006/main" uniqueCount="34">
  <si>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</si>
  <si>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</si>
  <si>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</si>
  <si>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terenów zieleni oraz utrzymanie czystości i porządku, w tym prowadzenie akcji zimowej na terenie miasta Płocka, w Rejonie IV.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</si>
  <si>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</si>
  <si>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</si>
  <si>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</si>
  <si>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</si>
  <si>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</si>
  <si>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</si>
  <si>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</si>
  <si>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</si>
  <si>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</si>
  <si>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</si>
  <si>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</si>
  <si>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</si>
  <si>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załącznika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</si>
  <si>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</si>
  <si>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</si>
  <si>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</si>
  <si>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</si>
  <si>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</si>
  <si>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</si>
  <si>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</si>
  <si>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</si>
  <si>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N  załącznik  OPZ nr 1 -ryczałt zbieranie zanieczyszczeń.odt</t>
  </si>
  <si>
    <t>2   N załącznik OPZ  nr 2  ryczałt opróznienie śmietnicek.odt</t>
  </si>
  <si>
    <t>3. .N Załącznik OPZ nr 3 tabela 1,2 I 3 ryczałt zimowe utrzymanie chodników — kopia.ods</t>
  </si>
  <si>
    <t>4  N Załącznik  OPZ nr 4 ryczałt utrzymanie przystanków autobusowych spraw..ods</t>
  </si>
  <si>
    <t>5 N Załącznik  nr 5 - oczysczenie kratek ściekowych.ods</t>
  </si>
  <si>
    <t>6  N Załącznik OPZ nr 6 formularz ofertowy.ods</t>
  </si>
  <si>
    <t>7  Załącznik OPZ  nr 7 wzór tablicy.odt</t>
  </si>
  <si>
    <t>SZACUNEK -OPIS PRZEDMIOTU ZAMÓWIENIA.odt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</si>
  <si>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uzupełnienie formularza ofertowego stanowiącego załącznik nr 6 do niniejszego szacowania.&lt;/span&gt;&lt;/p&gt;&lt;p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024 367 16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</si>
</sst>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c67571d858081afa32d26acdcc4bb2.odt" TargetMode="External"/><Relationship Id="rId_hyperlink_2" Type="http://schemas.openxmlformats.org/officeDocument/2006/relationships/hyperlink" Target="https://rwvw.platformazakupowa.pl/file/get_new/2b29aab223dc827879d1a67b3210902b.odt" TargetMode="External"/><Relationship Id="rId_hyperlink_3" Type="http://schemas.openxmlformats.org/officeDocument/2006/relationships/hyperlink" Target="https://rwvw.platformazakupowa.pl/file/get_new/8ac5ff3e1cc5859f23f7628d5f29df6b.ods" TargetMode="External"/><Relationship Id="rId_hyperlink_4" Type="http://schemas.openxmlformats.org/officeDocument/2006/relationships/hyperlink" Target="https://rwvw.platformazakupowa.pl/file/get_new/8d3505b8cf40b0cecffc061db3d05760.ods" TargetMode="External"/><Relationship Id="rId_hyperlink_5" Type="http://schemas.openxmlformats.org/officeDocument/2006/relationships/hyperlink" Target="https://rwvw.platformazakupowa.pl/file/get_new/b9391e190a82f70f916bfd9092cf14a1.ods" TargetMode="External"/><Relationship Id="rId_hyperlink_6" Type="http://schemas.openxmlformats.org/officeDocument/2006/relationships/hyperlink" Target="https://rwvw.platformazakupowa.pl/file/get_new/cbb7d6804e9f1b84f2f7b4b494c08200.ods" TargetMode="External"/><Relationship Id="rId_hyperlink_7" Type="http://schemas.openxmlformats.org/officeDocument/2006/relationships/hyperlink" Target="https://rwvw.platformazakupowa.pl/file/get_new/072469cdc810c4c2faba3ac99d260ff6.odt" TargetMode="External"/><Relationship Id="rId_hyperlink_8" Type="http://schemas.openxmlformats.org/officeDocument/2006/relationships/hyperlink" Target="https://rwvw.platformazakupowa.pl/file/get_new/eea8daebc76360998790be3612f3ba8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1990049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1122045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1122045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1122045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1122045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1122045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1122045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1122045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1122045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2025-06-09T23:07:01+02:00</dcterms:created>
  <dcterms:modified xsi:type="dcterms:W3CDTF">2025-06-09T23:07:01+02:00</dcterms:modified>
  <dc:title>Untitled Spreadsheet</dc:title>
  <dc:description/>
  <dc:subject/>
  <cp:keywords/>
  <cp:category/>
</cp:coreProperties>
</file>