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<sst xmlns="http://schemas.openxmlformats.org/spreadsheetml/2006/main" uniqueCount="37">
  <si>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</si>
  <si>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</si>
  <si>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</si>
  <si>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udokumentowanie wyników audytu energetycznego ex-ante budynku terapii na terenie Ośrodka Leczenia Odwykowego w Woskowicach Małych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</si>
  <si>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</si>
  <si>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</si>
  <si>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</si>
  <si>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</si>
  <si>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</si>
  <si>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</si>
  <si>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rozpoczęcia wykonania przedmiotu umowy: w dacie podpisania umowy. Termin zakończenia do 30 dni od dnia podpisania umowy.
Proszę potwierdzić wpisując "Akceptuję" </t>
  </si>
  <si>
    <t>Wstępny opis przedmiotu zamówienia</t>
  </si>
  <si>
    <t>opis przedmiotu zamówienia w załączniku do postępowania "prośbie o szacowanie wartości zamówienia"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</si>
  <si>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</si>
  <si>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</si>
  <si>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Oświadzcenie 2</t>
  </si>
  <si>
    <t>Oświadczam, że zapoznałem się z Klauzulą informacyjną z art. 13 RODO.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</si>
  <si>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</si>
  <si>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</si>
  <si>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</si>
  <si>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</si>
  <si>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</si>
  <si>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</si>
  <si>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</si>
  <si>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udokumentowanie wyników audytu energetycznego ex-ante budynku terapii na terenie Ośrodka Leczenia Odwykowego w Woskowicach Małych</t>
  </si>
  <si>
    <t>szczegółowy opis znajduje się w załączniku do postępowania "Prośbie o szacowanie wartości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</si>
  <si>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</si>
  <si>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</si>
  <si>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</si>
  <si>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</si>
  <si>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</si>
  <si>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</si>
  <si>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</si>
  <si>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</si>
  <si>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prośby o szcowanie wartości zamówienia -Klauzula informacyjna dla kontrahentów.pdf</t>
  </si>
  <si>
    <t>Prośba o 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</si>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</sst>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45908dfc693c81956fb38584dbd9baf.pdf" TargetMode="External"/><Relationship Id="rId_hyperlink_2" Type="http://schemas.openxmlformats.org/officeDocument/2006/relationships/hyperlink" Target="https://rwvw.platformazakupowa.pl/file/get_new/e45e20e3b6bbc7e3950f5616145508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3678683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1997546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1126399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1126399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2025-06-14T18:38:20+02:00</dcterms:created>
  <dcterms:modified xsi:type="dcterms:W3CDTF">2025-06-14T18:38:20+02:00</dcterms:modified>
  <dc:title>Untitled Spreadsheet</dc:title>
  <dc:description/>
  <dc:subject/>
  <cp:keywords/>
  <cp:category/>
</cp:coreProperties>
</file>