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<sst xmlns="http://schemas.openxmlformats.org/spreadsheetml/2006/main" uniqueCount="32">
  <si>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</si>
  <si>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</si>
  <si>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</si>
  <si>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Wykonanie, montaż i dostawa kasetonu podświetlanego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</si>
  <si>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</si>
  <si>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</si>
  <si>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</si>
  <si>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</si>
  <si>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</si>
  <si>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</si>
  <si>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</si>
  <si>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</si>
  <si>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</si>
  <si>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</si>
  <si>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</si>
  <si>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</si>
  <si>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</si>
  <si>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</si>
  <si>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</si>
  <si>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</si>
  <si>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kaseton podświetlany</t>
  </si>
  <si>
    <t>Wykonanie i dostawa kasetonu podświetlanego z napisem Policja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</si>
  <si>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</si>
  <si>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</si>
  <si>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</si>
  <si>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</si>
  <si>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</si>
  <si>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</si>
  <si>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</si>
  <si>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</si>
  <si>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księga znaku.pdf</t>
  </si>
  <si>
    <t>&lt;p&gt;1. OPIS PRZEDMIOTU ZAMÓWIENIAprzedmiotem zamówienia jest wykonanie kasetonu z napisem POLICJA na budynku Komisariatu Policji w Markach,ul. Sportowa 5,05-270 Marki, &lt;b&gt;oferta bez montażu. Zamawiający wykona montaż we własnym zakresie. kaseton tło ciemnoniebieskie litery białe, &lt;/b&gt;wymiar 2500x600x100 mm, lico i boki z dibondu 3 mm, kolor RAL 5003-zgodny z księgą znaku Policji, napisy i logo frezowane i podklejane plexi opal 3 mm do podświetleń (świeci na biało), plecy kasetonu ze spienionego PCV, podświetlenie modułami LED, zasilacze hermetyczne klasy IP 68.&lt;br&gt;&lt;/p&gt;&lt;p&gt;2. DODATKOWE INFORMACJE &lt;br&gt;&lt;/p&gt;&lt;p&gt;Termin realizacji zamówienia do 14 dniroboczych od dnia złożenia zamówienia.Wszelkie koszty związane z realizacjązamówienia w tym koszt transportu / przesyłki oraz rozładunku leżą po stronieDostawcy/Wykonawcy. Pełna specyfikacja zamówienia oraz ewentualnezałączniki widoczne są na stronie postępowania, a Dostawca/Wykonawca składającofertę godzi się na te warunki i jest świadomy odpowiedzialności prawnej zazłożoną ofertę.Dostawca /Wykonawca jest związany złożonąprzez siebie ofertą przez okres 30 dni od dnia upływu terminu składania ofert.Płatność za przedmiot zamówienia będziedokonana na rzecz Wykonawcy przelewem bankowym na rachunek określony nafakturze Wykonawcy, w ciągu 30 (trzydziestu) dni od daty dostarczenia przezDostawcę/Wykonawcę do Wydziału Inwestycji i Remontów Komendy StołecznejPolicji, ul. Nowolipie 2, 00-150 Warszawa, prawidłowo wystawionej faktury VAT,wystawionej po zrealizowaniu dostawy.Faktura wystawiona zostanie wskazując jakopłatnika: Komendę Stołeczną Policji, 00-150 Warszawa, ul. Nowolipie 2, NIP:5251930070, REGON: 012126482Zamówienia odbywają się wyłącznie za pomocąplatformy zakupowej na stronie &lt;a href="https://platformazakupowa.pl/" rel="nofollow"&gt;https://platformazakupowa.pl/&lt;/a&gt; (nie sąprzyjmowane oferty składane w inny sposób, niż poprzez formularz na stroniepostępowania).W przypadku dostarczenia towaru niezgodnego zopisem zamieszczonym na platformie zakupowej zamawiający zastrzega sobie prawodokonania zwrotu na koszt Dostawcy.Wymagana gwarancja na dostarczony przedmiotzamówienia – gwarancja jaką przewiduje producent, lecz nie krócej niż 12miesięcy od daty odbioru przez Zamawiającego.Osoba do kontaktu ws. przedmiotu zamówienia  P. Jarosław Karman tel.600 260 900&lt;br&gt;&lt;/p&gt;&lt;p&gt;3.INNE WARUNKI I POSTANOWIENIA-&amp;nbsp; Dostawa kasetonu tylko i wyłącznie po uprzednim kontakcie telefonicznym z Panem Jarosławem Karmanem tel.600 260 900 lub Panem Antonim Marczukiem tel. 600 335 670, co najmniej 1 dzień przed planowaną dostawą.&amp;nbsp; Zamawiający zastrzega sobie odstąpienie od postępowania bez podania przyczyn 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</si>
</sst>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e037e5a36c9bd02aefd20dba83d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569352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569353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443620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168356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2025-05-06T11:06:37+02:00</dcterms:created>
  <dcterms:modified xsi:type="dcterms:W3CDTF">2025-05-06T11:06:37+02:00</dcterms:modified>
  <dc:title>Untitled Spreadsheet</dc:title>
  <dc:description/>
  <dc:subject/>
  <cp:keywords/>
  <cp:category/>
</cp:coreProperties>
</file>