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<sst xmlns="http://schemas.openxmlformats.org/spreadsheetml/2006/main" uniqueCount="34">
  <si>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</si>
  <si>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</si>
  <si>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</si>
  <si>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Meble składane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</si>
  <si>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</si>
  <si>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</si>
  <si>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</si>
  <si>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</si>
  <si>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</si>
  <si>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</si>
  <si>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</si>
  <si>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</si>
  <si>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</si>
  <si>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</si>
  <si>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 od dnia przesłania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</si>
  <si>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</si>
  <si>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</si>
  <si>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</si>
  <si>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</si>
  <si>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</si>
  <si>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</si>
  <si>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</si>
  <si>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mebli ogrodowych składanych: stół + dwie ławki 
Blat stołu i siedziska ławek wykonane z litego lakierowanego drewna 
Konstrukcja metalowa, zabezpieczona przed korozją
Wymiary:
- Stół:
   długość 170-220 cm
   szerokość 45-50 cm
   wysokość 73-78 cm
- grubość blatu 2,0-3,0 cm
- Ławki:
   długość 170-220 cm
   szerokość 24-28 cm
   wysokość 45-48 cm 
   grubość siedziska 2,3-2,6 cm
Meble muszą posiadać wszystkie elementy składane ( blat stołu, ławki  i nogi), co ułatwi transport samochodem osobowym.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</si>
  <si>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</si>
  <si>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</si>
  <si>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</si>
  <si>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</si>
  <si>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</si>
  <si>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</si>
  <si>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</si>
  <si>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</si>
  <si>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meble składana.pdf</t>
  </si>
  <si>
    <t>Umowa - meble składane.pdf</t>
  </si>
  <si>
    <t>&lt;p&gt;1. Termin realizacji zamówienia 10 dni roboczych od dnia przesłania zamówienia. 2. Wszelkie koszty związane z realizacją zamówienia w tym koszt transportu / przesyłki leżą po stronie wykonawcy 3. Płatność – przelew z odroczonym terminem płatności 20 dni od dostarczenia towaru wraz z fakturą pod wskazany przez zamawiającego adres 4 . W przypadku dostarczenia towaru niezgodnego z opisem zamieszczonym na platformie zakupowej zamawiający zastrzega sobie prawo dokonania zwrotu na koszt wykonawcy 5. Wykonawca gwarantuje, że produkt jest nowy, fabrycznie zapakowany i wolny od wad 6. Wykonawca zobowiązany jest do zapoznania się z treścią umowy i ogłoszenia w załączeniu 7. Przeprowadzone postępowanie nie musi zakończyć się wyborem dostawcy 8. Dostawca który niejednokrotnie nie wywiązał się z oferty ( terminowość dostaw , zgodność faktury z zamówieniem itp.) nie będzie brany pod uwagę w postępowaniu.&lt;br&gt;&lt;/p&gt;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</si>
</sst>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8c5aab5a22d41531d10ac227e039d72.pdf" TargetMode="External"/><Relationship Id="rId_hyperlink_2" Type="http://schemas.openxmlformats.org/officeDocument/2006/relationships/hyperlink" Target="https://rwvw.platformazakupowa.pl/file/get_new/e6e6353fe7568a799679d82dc0c729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178176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603614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603615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603619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461469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178176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2025-05-29T00:27:23+02:00</dcterms:created>
  <dcterms:modified xsi:type="dcterms:W3CDTF">2025-05-29T00:27:23+02:00</dcterms:modified>
  <dc:title>Untitled Spreadsheet</dc:title>
  <dc:description/>
  <dc:subject/>
  <cp:keywords/>
  <cp:category/>
</cp:coreProperties>
</file>