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<sst xmlns="http://schemas.openxmlformats.org/spreadsheetml/2006/main" uniqueCount="30">
  <si>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</si>
  <si>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</si>
  <si>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</si>
  <si>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Kurs doskonalący dla dyspozytorów medycznych, zgodnie z programem kursu doskonalącego dla dyspozytorów medycznych w ramach doskonalenia zawodowego.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</si>
  <si>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</si>
  <si>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</si>
  <si>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</si>
  <si>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</si>
  <si>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</si>
  <si>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</si>
  <si>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</si>
  <si>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</si>
  <si>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</si>
  <si>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</si>
  <si>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</si>
  <si>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</si>
  <si>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</si>
  <si>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</si>
  <si>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</si>
  <si>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 xml:space="preserve">należy wpisać jedną cenę za całość przedmiotu szacowania, przy  uwzględnieniu 2 edycji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</si>
  <si>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</si>
  <si>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</si>
  <si>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</si>
  <si>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</si>
  <si>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</si>
  <si>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</si>
  <si>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</si>
  <si>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</si>
  <si>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</si>
  <si>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 style="color: rgb(51, 51, 51);"&gt;Szanowni Państwo,&amp;nbsp;&lt;/b&gt;&lt;br&gt;&lt;/p&gt;&lt;p&gt;informujemy, że poniższe postępowanie ma charakter szacowania wartości. 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zakupowej.&amp;nbsp;&lt;/p&gt;&lt;p&gt;&lt;b&gt;Przedmiotem szacowania jest:&amp;nbsp;&lt;/b&gt;&lt;span style="color: rgb(51, 51, 51);"&gt;&lt;b&gt;Kurs doskonalący        dla dyspozytorów        medycznych, zgodnie z programem kursu doskonalącego dla        dyspozytorów medycznych        w ramach doskonalenia zawodowego, utworzonego na podstawie        Rozporządzenia        Ministra Zdrowia z dnia 11 sierpnia 2017 r. w sprawie        doskonalenia zawodowego        dyspozytorów medycznych (Dz. U. z 2017 poz. 1620)&lt;/b&gt;&amp;nbsp;&lt;/span&gt;&lt;/p&gt;&lt;p&gt;&lt;span style="color: rgb(51, 51, 51);"&gt;Liczba osób: 18.&amp;nbsp;&lt;/span&gt;&lt;/p&gt;&lt;p&gt;&lt;span style="color: rgb(51, 51, 51);"&gt;Zamawiający        zastrzega sobie        możliwość przeszkolenia mniejszej ilości osób (jednak nie mniej        niż 80% całego        zamówienia) z zachowaniem cen jednostkowych – z tego tytułu        Wykonawcy nie        będzie przysługiwało żadne dodatkowe roszczenie w stosunku do        Zamawiającego.&amp;nbsp;&lt;/span&gt;&lt;/p&gt;&lt;p&gt;&lt;span style="color: rgb(51, 51, 51);"&gt;Liczba edycji: 2        edycje&amp;nbsp;&lt;/span&gt;&lt;/p&gt;&lt;p&gt;&lt;span style="color: rgb(51, 51, 51);"&gt;&amp;nbsp;Maksymalna ilość        osób na jednej edycji        : 10 osób&amp;nbsp;&lt;/span&gt;&lt;/p&gt;&lt;p&gt;&lt;span style="color: rgb(51, 51, 51);"&gt;Kurs        przeprowadzony będzie w        siedzibie Zamawiającego:&amp;nbsp; Wrocław, ul. Ziębicka 34-38&amp;nbsp;&lt;/span&gt;&lt;/p&gt;&lt;p&gt;&lt;span style="color: rgb(51, 51, 51);"&gt;Termin realizacji        kursu: na przełomie miesiąca październik/listopad 2019 r. lub        listopad/grudzień 2019 r.&amp;nbsp;&lt;/span&gt;&lt;/p&gt;&lt;p&gt;&lt;span style="color: rgb(51, 51, 51);"&gt;W przypadku        niezaliczenia egzaminu przez uczestnika kursu, będzie on miał        prawo podejść do egzaminu poprawkowego w terminie 1 m-ca od        przeprowadzonego kursu, bez dodatkowej opłaty.            Wykonawca w        uzgodnieniu z        Zamawiającym przedstawi szczegółowy harmonogram szkoleń z        podziałem na zajęcia        teoretyczne oraz praktyczne, godziny oraz tematy zajęć w        terminie do 7 dni po        zawarciu umowy.      Wykonawca powinien        posiadać        uprawnienia do prowadzenia kursów i wydawania stosownych&lt;/span&gt;&lt;/p&gt;&lt;p&gt;Informujemy,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wiadomość&lt;/b&gt;"&amp;nbsp;&lt;/li&gt;&lt;li&gt;związanych z obsługą platformy, proszę o kontakt z Centrum Wsparcia Klienta platformy zakupowej Open Nexus pod nr&amp;nbsp;&lt;b&gt;22 101 02 02&lt;/b&gt;, czynnym od poniedziałku do piątku w godzinach&amp;nbsp;&lt;b&gt;8:00&lt;/b&gt;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</si>
</sst>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851575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578823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2025-06-01T13:32:51+02:00</dcterms:created>
  <dcterms:modified xsi:type="dcterms:W3CDTF">2025-06-01T13:32:51+02:00</dcterms:modified>
  <dc:title>Untitled Spreadsheet</dc:title>
  <dc:description/>
  <dc:subject/>
  <cp:keywords/>
  <cp:category/>
</cp:coreProperties>
</file>