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<sst xmlns="http://schemas.openxmlformats.org/spreadsheetml/2006/main" uniqueCount="34">
  <si>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</si>
  <si>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</si>
  <si>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</si>
  <si>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 AlcoQuant</t>
  </si>
  <si>
    <t>Komentarz do całej oferty:</t>
  </si>
  <si>
    <t>LP</t>
  </si>
  <si>
    <t>Kryterium</t>
  </si>
  <si>
    <t>Opis</t>
  </si>
  <si>
    <t>Twoja propozycja/komentarz</t>
  </si>
  <si>
    <t>Termin dostawy</t>
  </si>
  <si>
    <t>07-10-2015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</si>
  <si>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</si>
  <si>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</si>
  <si>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</si>
  <si>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</si>
  <si>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</si>
  <si>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</si>
  <si>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</si>
  <si>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</si>
  <si>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</si>
  <si>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</si>
  <si>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</si>
  <si>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Alckomat AlcoQuant 6020 z drukarką</t>
  </si>
  <si>
    <t>W zestawie:
- urządzenie do pomiaru alkoholu AlcoQuant 6020 w przenośnym futerale
- przenośna drukarka do AlcoQuant 6020 (z akumulatorem, kakblem do drukarki, ładowarką)
- ustnik typ S - 25 szt.
- papier do drukarki - 5 rol.
- taśma do drukarki - 1 szt.
- PC kabel z oprogramowaniem - 1 szt.
- Auto Adapter do podlączenia urządzenia AlcoQuant 6020 do zasilania z instalacji elektrycznej 12 V prądu stalego (samochód, motocykl) z gniazda zapalniczki.
- instrukcja w języku polskim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</si>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</sst>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101559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101560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101561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96943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2025-05-31T01:09:38+02:00</dcterms:created>
  <dcterms:modified xsi:type="dcterms:W3CDTF">2025-05-31T01:09:38+02:00</dcterms:modified>
  <dc:title>Untitled Spreadsheet</dc:title>
  <dc:description/>
  <dc:subject/>
  <cp:keywords/>
  <cp:category/>
</cp:coreProperties>
</file>