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<sst xmlns="http://schemas.openxmlformats.org/spreadsheetml/2006/main" uniqueCount="49">
  <si>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</si>
  <si>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</si>
  <si>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</si>
  <si>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DPP.2610.4.2021 Ekspert ds. planowania zrównoważonej mobilności miejskiej (SUMP)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</si>
  <si>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</si>
  <si>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</si>
  <si>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</si>
  <si>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</si>
  <si>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</si>
  <si>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</si>
  <si>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>Kwalifikacje osoby (eksperta) rozumiane jako posiadanie wykształcenia oraz doświadczenia i umiejętności. Punktacja zgodnie z opisem i przedmiotem zamówienia.</t>
  </si>
  <si>
    <t>Kryteria obligatoryjne</t>
  </si>
  <si>
    <t>1. Posiadają wiedzę i doświadczenie w zakresie planowania zrównoważonej mobilności miejskiej (SUMP) – potwierdzone referencje; 
2.Minimum wykształcenie wyższe magisterskie oraz minimum 2 letnie doświadczenie w zakresie działań na rzecz poprawy infrastruktury oraz planowania zrównoważonej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</si>
  <si>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</si>
  <si>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</si>
  <si>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</si>
  <si>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</si>
  <si>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</si>
  <si>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</si>
  <si>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</si>
  <si>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</si>
  <si>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</si>
  <si>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</si>
  <si>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</si>
  <si>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</si>
  <si>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</si>
  <si>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</si>
  <si>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</si>
  <si>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</si>
  <si>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</si>
  <si>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</si>
  <si>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</si>
  <si>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</si>
  <si>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Część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</si>
  <si>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</si>
  <si>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</si>
  <si>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</si>
  <si>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</si>
  <si>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</si>
  <si>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</si>
  <si>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</si>
  <si>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</si>
  <si>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</si>
  <si>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</si>
  <si>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SUMP - Załącznik nr 1 - Opis i zakres przedmiotu zamówienia - zapytanie ofertowe.pdf</t>
  </si>
  <si>
    <t>Klauzula antykorupcyjna.pdf</t>
  </si>
  <si>
    <t>Oświadczenie o bezstronności i poufności.pdf</t>
  </si>
  <si>
    <t>Wzór umowy SUMP.pdf</t>
  </si>
  <si>
    <t>&lt;p&gt;&lt;span id="docs-internal-guid-039d93c1-7fff-c6ca-8953-6f12cee6c1da"&gt;&lt;/span&gt;&lt;/p&gt;&lt;p class="MsoNormal" style="margin-bottom: 0.0001pt; text-align: justify; line-height: 21px;"&gt;&lt;span style="font-weight: 700;"&gt;&lt;em&gt;Szanowni Państwo,&lt;/em&gt;&lt;/span&gt;&lt;/p&gt;&lt;p class="MsoNormal" style="margin-bottom: 0.0001pt; text-align: justify; line-height: 21px;"&gt;informujemy o postępowaniu prowadzonym przez Zamawiającego w trybie zgodnym z regulaminem wewnętrznym organizacji.&lt;/p&gt;&lt;p class="MsoNormal" style="margin-bottom: 0.0001pt; text-align: justify; line-height: 21px;"&gt;Zapraszamy do złożenia ofert poprzez poniższy formularz elektroniczny.&lt;/p&gt;&lt;p class="MsoNormal" style="margin-bottom: 0.0001pt; text-align: justify; line-height: 21px;"&gt;&lt;span style="font-weight: 700;"&gt;&lt;u&gt;Zastrzegamy, że postępowanie może zakończyć się brakiem wyboru oferty w przypadku przekroczenia szacowanych środków.&lt;/u&gt;&lt;/span&gt;&lt;/p&gt;&lt;p class="MsoNormal" style="margin-bottom: 0.0001pt; text-align: justify; line-height: 21px;"&gt;Przedmiotem zamówienia są prelekcje, konsultacje, moderowanie paneli tematycznych z dziedziny planowania zrównoważonej mobilności miejskiej (SUMP - Sustainable Urban Mobility Plan)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 0.0001pt; text-align: justify; line-height: 21px;"&gt;Wszystkie informacje dotyczące przedmiotu zamówienia znajdują się w załączniku nr 1 - Opisie i zakresie przedmiotu zamówienia.&lt;/p&gt;&lt;p class="MsoNormal" style="margin-bottom: 0.0001pt; text-align: justify; line-height: 21px;"&gt;&lt;span style="font-weight: 700;"&gt;W przypadku pytań:&lt;/span&gt;&lt;/p&gt;&lt;p class="MsoNormal" style="margin-bottom: 0.0001pt; text-align: justify; line-height: 21px;"&gt;- merytorycznych, proszę o kontakt poprzez przycisk&amp;nbsp;&lt;span style="font-weight: 700;"&gt;"Wyślij wiadomość do zamawiającego"&lt;/span&gt;&amp;nbsp;lub pod nr tel. 17 86 76 244&lt;/p&gt;&lt;p class="MsoNormal" style="margin-bottom: 0.0001pt; text-align: justify; line-height: 21px;"&gt;- związanych z obsługą platformy, proszę o kontakt z Centrum Wsparcia Klienta platformy zakupowej Open Nexus czynnym od poniedziałku do piątku w dni robocze, w godzinach od&amp;nbsp; 8:00 do 17:00&lt;/p&gt;&lt;p class="MsoNormal" style="margin-bottom: 0.0001pt; text-align: justify; line-height: 21px;"&gt;·&amp;nbsp; &amp;nbsp; &amp;nbsp; &amp;nbsp; &amp;nbsp;tel. 22 101 02 02&lt;/p&gt;&lt;p class="MsoNormal" style="margin-bottom: 0.0001pt; text-align: justify; line-height: 21px;"&gt;·&amp;nbsp; &amp;nbsp; &amp;nbsp; &amp;nbsp; &amp;nbsp;e-mail: cwk@platformazakupowa.pl&lt;/p&gt;&lt;p class="MsoNormal" style="margin-bottom: 0.0001pt; text-align: justify; line-height: 21px;"&gt;&lt;span style="font-weight: 700;"&gt;Zaznaczamy,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</si>
</sst>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4bca9b9c15df940dce6f7ad004a8f4.pdf" TargetMode="External"/><Relationship Id="rId_hyperlink_2" Type="http://schemas.openxmlformats.org/officeDocument/2006/relationships/hyperlink" Target="https://rwvw.platformazakupowa.pl/file/get_new/043e82b8719bd7cc1f6c3d39023e3f6e.pdf" TargetMode="External"/><Relationship Id="rId_hyperlink_3" Type="http://schemas.openxmlformats.org/officeDocument/2006/relationships/hyperlink" Target="https://rwvw.platformazakupowa.pl/file/get_new/442b51aa80d638937fa504121996085a.pdf" TargetMode="External"/><Relationship Id="rId_hyperlink_4" Type="http://schemas.openxmlformats.org/officeDocument/2006/relationships/hyperlink" Target="https://rwvw.platformazakupowa.pl/file/get_new/f8f230d3500c78a490f6d1dc518f3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1437612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893581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894686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894687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894688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424788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1437607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1437612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1437692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2025-06-02T02:26:19+02:00</dcterms:created>
  <dcterms:modified xsi:type="dcterms:W3CDTF">2025-06-02T02:26:19+02:00</dcterms:modified>
  <dc:title>Untitled Spreadsheet</dc:title>
  <dc:description/>
  <dc:subject/>
  <cp:keywords/>
  <cp:category/>
</cp:coreProperties>
</file>