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<sst xmlns="http://schemas.openxmlformats.org/spreadsheetml/2006/main" uniqueCount="37">
  <si>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</si>
  <si>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</si>
  <si>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</si>
  <si>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„Wykonanie usługi przeglądów i kalibracji miernika czterogazowego - O2, CO, H2S,LEL MX4 dla potrzeb MPWiK w Piekarach Śląskich Sp. z o.o.”.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</si>
  <si>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</si>
  <si>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</si>
  <si>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</si>
  <si>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</si>
  <si>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</si>
  <si>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</si>
  <si>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</si>
  <si>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</si>
  <si>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</si>
  <si>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</si>
  <si>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</si>
  <si>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Dostarczenie certyfikatów</t>
  </si>
  <si>
    <t>1.Wykonawca powinien posiadać certyfikat do wykonania kalibracji, wydany przez producenta detektorów MX4 Ventis.
2.Wykonanie kalibracji będzie odbywało się na oczyszczalni ścieków "Północ" w Piekarach Śl. przy ul. Śląskiej 17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</si>
  <si>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</si>
  <si>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</si>
  <si>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</si>
  <si>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</si>
  <si>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</si>
  <si>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</si>
  <si>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</si>
  <si>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kalibracja miernika czterogazowego</t>
  </si>
  <si>
    <t>Opis przedmiotu zamówienia znajduje się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</si>
  <si>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</si>
  <si>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</si>
  <si>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</si>
  <si>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</si>
  <si>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</si>
  <si>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</si>
  <si>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</si>
  <si>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</si>
  <si>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INFORMACJE DOTYCZĄCE POSTĘPOWANIA — kopia.docx</t>
  </si>
  <si>
    <t>Opis przedmioty zamówienia.docx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</si>
  <si>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"&lt;strong&gt;Wyślij wiadomość do zamawiającego&lt;/strong&gt;" 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</si>
</sst>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b68deff70ef932a7dae31d2f95210c9.docx" TargetMode="External"/><Relationship Id="rId_hyperlink_2" Type="http://schemas.openxmlformats.org/officeDocument/2006/relationships/hyperlink" Target="https://rwvw.platformazakupowa.pl/file/get_new/ae46638ad069125ac4b4c050d9d9e1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1455836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1455837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1455838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1455920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905857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430754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430754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2025-06-13T13:11:59+02:00</dcterms:created>
  <dcterms:modified xsi:type="dcterms:W3CDTF">2025-06-13T13:11:59+02:00</dcterms:modified>
  <dc:title>Untitled Spreadsheet</dc:title>
  <dc:description/>
  <dc:subject/>
  <cp:keywords/>
  <cp:category/>
</cp:coreProperties>
</file>