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<sst xmlns="http://schemas.openxmlformats.org/spreadsheetml/2006/main" uniqueCount="32">
  <si>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</si>
  <si>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</si>
  <si>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</si>
  <si>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projektowej dot.adaptacji pomieszczeń poddasza nieużytkowego w Strażnicy OSP Małogoszcz</t>
  </si>
  <si>
    <t>Komentarz do całej oferty:</t>
  </si>
  <si>
    <t>LP</t>
  </si>
  <si>
    <t>Kryterium</t>
  </si>
  <si>
    <t>Opis</t>
  </si>
  <si>
    <t>Twoja propozycja/komentarz</t>
  </si>
  <si>
    <t>Termin wykonania</t>
  </si>
  <si>
    <t>Termin wykonania dokumentacji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</si>
  <si>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</si>
  <si>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</si>
  <si>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</si>
  <si>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</si>
  <si>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</si>
  <si>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</si>
  <si>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</si>
  <si>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dot. adaptacji pomieszczeń poddasza nieużytkowego w Strażnicy OSP Małogoszcz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</si>
  <si>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</si>
  <si>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</si>
  <si>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</si>
  <si>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</si>
  <si>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</si>
  <si>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</si>
  <si>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</si>
  <si>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</si>
  <si>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ofertowego-12042021141402.pdf</t>
  </si>
  <si>
    <t>Formularz oferty OSP.docx</t>
  </si>
  <si>
    <t>Projekt umowy-12042021141451.pdf</t>
  </si>
  <si>
    <t>Rzut poddasza-12042021141626.pdf</t>
  </si>
  <si>
    <t>&lt;p&gt;&lt;span id="docs-internal-guid-039d93c1-7fff-c6ca-8953-6f12cee6c1da"&gt;&lt;/span&gt;&lt;/p&gt;
&lt;p class="MsoNormal" style="line-height:115%"&gt;&lt;strong&gt;&lt;span style="font-size:12.0pt;
line-height:115%;font-family:&amp;quot;Times New Roman&amp;quot;,serif"&gt;Szanowni Państwo!&lt;/span&gt;&lt;/strong&gt;&lt;/p&gt;
&lt;p class="MsoNormal" style="margin-bottom:0cm;text-align:justify;line-height:
115%"&gt;&lt;span style="font-size:12.0pt;line-height:115%;font-family:&amp;quot;Times New Roman&amp;quot;,serif"&gt;W
imieniu Gminy Małogoszcz zapraszamy do &lt;span style="mso-spacerun:yes"&gt;&amp;nbsp;&lt;/span&gt;&lt;strong&gt;&lt;em&gt;złożenia oferty na &lt;span style="mso-spacerun:yes"&gt;&amp;nbsp;&lt;/span&gt;zadanie pn.: „&lt;/em&gt;&lt;/strong&gt;&lt;/span&gt;&lt;strong&gt;&lt;span style="font-size:12.0pt;line-height:
115%;font-family:&amp;quot;Times New Roman&amp;quot;,serif;mso-bidi-theme-font:minor-bidi"&gt;Wykonanie
dokumentacji projektowej dot. adaptacji pomieszczeń poddasza nieużytkowego w Strażnicy OSP Małogoszcz”.&lt;/span&gt;&lt;/strong&gt;&lt;/p&gt;
&lt;p class="MsoNormal" style="line-height:115%"&gt;&lt;span style="font-size:12.0pt;
line-height:115%;font-family:&amp;quot;Times New Roman&amp;quot;,serif"&gt;&amp;nbsp;&lt;/span&gt;&lt;/p&gt;
&lt;p class="MsoNormal" style="text-align:justify;line-height:115%"&gt;&lt;span style="font-size:12.0pt;line-height:115%;font-family:&amp;quot;Times New Roman&amp;quot;,serif;
mso-fareast-font-family:Calibri"&gt;&lt;span style="mso-spacerun:yes"&gt;&lt;/span&gt;Z&lt;span style="mso-bidi-font-weight:bold"&gt;akres dokumentacji projektowej winien
obejmować wykonanie pomieszczeń na &lt;span style="mso-spacerun:yes"&gt;&lt;/span&gt;potrzeby biblioteki publicznej, świetlicy
środowiskowej i klubu seniora.&lt;/span&gt;&lt;strong&gt;&lt;br&gt;&lt;span style="mso-spacerun:yes"&gt;&lt;/span&gt;&lt;/strong&gt;-&lt;span style="mso-spacerun:yes"&gt;&amp;nbsp;
&lt;/span&gt;powierzchnia poddasza wynosi 400 m&lt;/span&gt;&lt;span style="font-size:12.0pt;
line-height:115%;font-family:&amp;quot;Dubai&amp;quot;,sans-serif;mso-fareast-font-family:Calibri"&gt;²&lt;/span&gt;&lt;span style="font-size:12.0pt;line-height:115%;font-family:&amp;quot;Times New Roman&amp;quot;,serif;
mso-fareast-font-family:Calibri"&gt;.&lt;/span&gt;&lt;/p&gt;
&lt;p class="MsoNormal" style="margin-bottom:0cm;margin-bottom:0cm;margin-top:0cm;
mso-margin-bottom-alt:8.0pt;mso-margin-top-alt:0cm;mso-add-space:auto;
text-align:justify;line-height:115%"&gt;&lt;span style="font-size:12.0pt;line-height:
115%;font-family:&amp;quot;Times New Roman&amp;quot;,serif;mso-fareast-font-family:Calibri"&gt;Szczegółowy
opis przedmiotu zamówienia zawarty jest &lt;strong&gt;w
załączniku nr 2&lt;/strong&gt; do &lt;span style="mso-spacerun:yes"&gt;&lt;/span&gt;zapytania – projekt umowy.&lt;/span&gt;&lt;/p&gt;
&lt;p class="MsoNormal" style="margin-bottom:0cm;margin-bottom:0cm;margin-top:0cm;
mso-margin-bottom-alt:8.0pt;mso-margin-top-alt:0cm;mso-add-space:auto;
text-align:justify;line-height:115%"&gt;&lt;span style="font-size:12.0pt;line-height:
115%;font-family:&amp;quot;Times New Roman&amp;quot;,serif;mso-fareast-font-family:Calibri"&gt;Wszystkie
zaprojektowane pomieszczenia winny posiadać dostęp dla osób &lt;span style="mso-spacerun:yes"&gt;&lt;/span&gt;niepełnosprawnych (schodołaz, platforma
samojezdna, winda).&lt;/span&gt;&lt;/p&gt;
&lt;p class="MsoNormal" style="margin-bottom:0cm;margin-bottom:0cm;margin-top:0cm;
mso-margin-bottom-alt:8.0pt;mso-margin-top-alt:0cm;mso-add-space:auto;
text-align:justify;line-height:115%"&gt;&lt;span style="font-size:12.0pt;line-height:
115%;font-family:&amp;quot;Times New Roman&amp;quot;,serif;mso-fareast-font-family:Calibri"&gt;&amp;nbsp;&lt;/span&gt;&lt;/p&gt;
&lt;p class="MsoNormal" style="line-height:115%"&gt;&lt;span style="font-size:12.0pt;
line-height:115%;font-family:&amp;quot;Times New Roman&amp;quot;,serif"&gt;Gmina Małogoszcz nie
rozpatruje ofert składanych w inny sposób niż za pośrednictwem platformy
zakupowej.&lt;/span&gt;&lt;/p&gt;
&lt;p class="MsoNormal" style="line-height:115%"&gt;&lt;span style="font-size:12.0pt;
line-height:115%;font-family:&amp;quot;Times New Roman&amp;quot;,serif"&gt;Oferty złożone po
terminie nie będą rozpatrywane. Podana przez Wykonawcę cena brutto musi
zawierać wszystkie koszty realizacji zamówienia.&lt;/span&gt;&lt;/p&gt;
&lt;p class="MsoNormal" style="line-height:115%"&gt;&lt;span style="font-size:12.0pt;
line-height:115%;font-family:&amp;quot;Times New Roman&amp;quot;,serif"&gt;Wykonawca może złożyć
tylko jedną ofertę.&lt;/span&gt;&lt;/p&gt;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mso-fareast-font-family:Arial"&gt;Treść oferty musi odpowiadać treści specyfikacji
zapytania ofertowego.&lt;/span&gt;&lt;/p&gt;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mso-fareast-font-family:Arial"&gt;Wykonawca pozostaje związany z ofertą przez
okres 30 dni.&lt;/span&gt;&lt;/p&gt;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mso-fareast-font-family:Arial"&gt;Gmina Małogoszcz wybierze ofertę
najkorzystniejszą, zgodnie z określonymi w postępowaniu kryteriami wyboru
ofert.&lt;/span&gt;&lt;/p&gt;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mso-fareast-font-family:Arial"&gt;Zamawiający zastrzega sobie prawo odstąpienia od
zapytania bądź jego unieważnienia bez podania przyczyny.&lt;/span&gt;&lt;/p&gt;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mso-fareast-font-family:Arial"&gt;Warunkiem złożenia oferty jest zapoznanie się
oraz akceptacja Wykonawcy&lt;span style="mso-spacerun:yes"&gt;&amp;nbsp; &lt;/span&gt;niniejszego
regulaminu.&lt;/span&gt;&lt;/p&gt;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mso-fareast-font-family:Arial"&gt;Złożenie oferty jest równoznaczne&lt;span style="mso-spacerun:yes"&gt;&amp;nbsp; &lt;/span&gt;ze złożeniem przez Wykonawcę oświadczenia
woli, iż akceptuje przedmiotowy regulamin oraz wyraża zgodę na wszystkie
postanowienia i warunki postępowania, a także zobowiązuje się do ich
przestrzegania.&lt;/span&gt;&lt;/p&gt;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mso-fareast-font-family:Arial"&gt;W przypadku pytań technicznych lub
merytorycznych, proszę o kontakt za pomocą komunikatu „Wyślij wiadomość do
Zamawiającego” na platformie.&lt;/span&gt;&lt;/p&gt;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mso-fareast-font-family:Arial"&gt;W przypadku pytań związanych z obsługą platformy&lt;/span&gt;&lt;span style="font-size:12.0pt;line-height:115%;font-family:&amp;quot;Times New Roman&amp;quot;,serif;
color:black"&gt;, proszę o kontakt&lt;span style="mso-spacerun:yes"&gt;&amp;nbsp;&amp;nbsp; &lt;/span&gt;z
Centrum Wsparcia Klienta platformy zakupowej Open Nexus czynnym od poniedziałku
do piątku w dni robocze, w godzinach od 8.00 do 17.00.&lt;/span&gt;&lt;/p&gt;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color:black"&gt;&lt;span style="mso-spacerun:yes"&gt;&amp;nbsp;&lt;/span&gt;- tel. 22&amp;nbsp;101 02 02&lt;/span&gt;&lt;/p&gt;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color:black"&gt;&lt;span style="mso-spacerun:yes"&gt;&amp;nbsp;&lt;/span&gt;- e-mail:
cwk@platformazakupowa.pl&lt;/span&gt;&lt;/p&gt;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</si>
</sst>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e2af3a4b05bbc8e9ee8d1e02f89756.pdf" TargetMode="External"/><Relationship Id="rId_hyperlink_2" Type="http://schemas.openxmlformats.org/officeDocument/2006/relationships/hyperlink" Target="https://rwvw.platformazakupowa.pl/file/get_new/c40166878a410503bc1e34fc8c9ddbb9.docx" TargetMode="External"/><Relationship Id="rId_hyperlink_3" Type="http://schemas.openxmlformats.org/officeDocument/2006/relationships/hyperlink" Target="https://rwvw.platformazakupowa.pl/file/get_new/0f3c0d73a5838fb0cbd1fe3dfecf7b27.pdf" TargetMode="External"/><Relationship Id="rId_hyperlink_4" Type="http://schemas.openxmlformats.org/officeDocument/2006/relationships/hyperlink" Target="https://rwvw.platformazakupowa.pl/file/get_new/6e3666086bc95c89799d7e65bbbd61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1501628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930881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445135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445135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445135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445135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2025-06-07T20:32:16+02:00</dcterms:created>
  <dcterms:modified xsi:type="dcterms:W3CDTF">2025-06-07T20:32:16+02:00</dcterms:modified>
  <dc:title>Untitled Spreadsheet</dc:title>
  <dc:description/>
  <dc:subject/>
  <cp:keywords/>
  <cp:category/>
</cp:coreProperties>
</file>