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<sst xmlns="http://schemas.openxmlformats.org/spreadsheetml/2006/main" uniqueCount="34">
  <si>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</si>
  <si>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</si>
  <si>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</si>
  <si>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ROZBUDOWA KONSTRUKCJI WSPORCZEJ PODPÓR D, E, F01-F03, F04-F05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</si>
  <si>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</si>
  <si>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</si>
  <si>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</si>
  <si>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</si>
  <si>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</si>
  <si>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</si>
  <si>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</si>
  <si>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</si>
  <si>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</si>
  <si>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</si>
  <si>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</si>
  <si>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</si>
  <si>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</si>
  <si>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</si>
  <si>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</si>
  <si>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</si>
  <si>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</si>
  <si>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</si>
  <si>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KONSTRUKCJI WSPORCZEJ PODPÓR D, E, F01-F03, F04-F05</t>
  </si>
  <si>
    <t>ROZBUDOWA KONSTRUKCJI WSPORCZEJ PODPÓR D - 17 szt, E - 12 szt, F01-F03 - 3 szt, F04-F05 - 2 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</si>
  <si>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</si>
  <si>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</si>
  <si>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</si>
  <si>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</si>
  <si>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</si>
  <si>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</si>
  <si>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</si>
  <si>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konstrukcji wsporczej - Odcinek D,E,F..pdf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</si>
  <si>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</si>
  <si>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785781710 w godz. 7.00- 14.00, e-mail: mwanglorz@ryd.com.pl&amp;nbsp;&amp;nbsp;&lt;/span&gt;&lt;/p&gt;&lt;p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</si>
</sst>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dc1cd5b583623e168b4c0a20fa13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1729316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1729317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1729318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1042667</v>
      </c>
      <c r="C12" s="6" t="s">
        <v>22</v>
      </c>
      <c r="D12" s="6" t="s">
        <v>23</v>
      </c>
      <c r="E12" s="6">
        <v>34.0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1042667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2025-06-09T10:02:02+02:00</dcterms:created>
  <dcterms:modified xsi:type="dcterms:W3CDTF">2025-06-09T10:02:02+02:00</dcterms:modified>
  <dc:title>Untitled Spreadsheet</dc:title>
  <dc:description/>
  <dc:subject/>
  <cp:keywords/>
  <cp:category/>
</cp:coreProperties>
</file>