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<sst xmlns="http://schemas.openxmlformats.org/spreadsheetml/2006/main" uniqueCount="33">
  <si>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</si>
  <si>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</si>
  <si>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</si>
  <si>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Sprzedaż  benzyny bezołowiowej oraz oleju napędowego dla pojazdów należących do Miasta i Gminy Kórnik, Straży Miejskiej w Kórniku, jednostek Ochotniczej Straży Pożarnej z terenu gminy Kórnik w 2022 roku.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</si>
  <si>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</si>
  <si>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</si>
  <si>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</si>
  <si>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</si>
  <si>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</si>
  <si>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</si>
  <si>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</si>
  <si>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</si>
  <si>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</si>
  <si>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</si>
  <si>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</si>
  <si>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</si>
  <si>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</si>
  <si>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</si>
  <si>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</si>
  <si>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</si>
  <si>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</si>
  <si>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</si>
  <si>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</si>
  <si>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</si>
  <si>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</si>
  <si>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</si>
  <si>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</si>
  <si>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</si>
  <si>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</si>
  <si>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</si>
  <si>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</si>
  <si>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</si>
  <si>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style="mso-margin-top-alt:auto;margin-bottom:4.7pt;
line-height:normal"&gt;&lt;span style="font-size:14.0pt;font-family:&amp;quot;Times New Roman&amp;quot;,&amp;quot;serif&amp;quot;;
mso-fareast-font-family:&amp;quot;Times New Roman&amp;quot;;mso-fareast-language:PL"&gt;Urząd Miasta
i Gminy w Kórniku Wydział Straży Miejskiej i Zarządzania Kryzysowego zaprasza
do wzięcia udziału w postępowaniu&amp;nbsp;dotyczącym:&lt;/span&gt;&lt;span style="font-size:12.0pt;font-family:&amp;quot;Times New Roman&amp;quot;,&amp;quot;serif&amp;quot;;mso-fareast-font-family:
&amp;quot;Times New Roman&amp;quot;;mso-fareast-language:PL"&gt;&lt;o:p&gt;&lt;/o:p&gt;&lt;/span&gt;&lt;/p&gt;&lt;p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&amp;nbsp;&lt;/span&gt;&lt;/p&gt;&lt;p class="MsoNormal" style="margin-bottom:0cm;margin-bottom:.0001pt;line-height:
normal"&gt;&lt;font face="Times New Roman, serif"&gt;&lt;span style="font-size: 18.6667px;"&gt;Sukcesywna&lt;/span&gt;&lt;span style="font-size: 14pt;"&gt;&amp;nbsp;&lt;/span&gt;&lt;span style="font-size: 18.6667px;"&gt;sprzedaż&lt;/span&gt;&lt;span style="font-size: 14pt;"&gt;&amp;nbsp;&amp;nbsp;benzyny bezołowiowej oraz oleju napędowego dla pojazdów należących do Miasta i
Gminy Kórnik, Straży Miejskiej w Kórniku, jednostek Ochotniczej Straży Pożarnej
z terenu gminy Kórnik na zasadzie bezgotówkowego indywidualnego tankowania
&amp;nbsp;w 2022 roku. W oparciu o karty do tankowania.&amp;nbsp;&lt;/span&gt;&lt;/font&gt;&lt;/p&gt;&lt;p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519 064 522 Robert Skowron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</si>
</sst>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d4c8058514f385761910f6870ded96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551568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1837172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1837173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1837174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1097731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551568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2025-04-28T11:28:58+02:00</dcterms:created>
  <dcterms:modified xsi:type="dcterms:W3CDTF">2025-04-28T11:28:58+02:00</dcterms:modified>
  <dc:title>Untitled Spreadsheet</dc:title>
  <dc:description/>
  <dc:subject/>
  <cp:keywords/>
  <cp:category/>
</cp:coreProperties>
</file>