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<sst xmlns="http://schemas.openxmlformats.org/spreadsheetml/2006/main" uniqueCount="42">
  <si>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</si>
  <si>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</si>
  <si>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</si>
  <si>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skarpet roboczych do służbowego wykorzystania przez pracowników Miejskiego Przedsiębiorstwa Wodociągów i Kanalizacji w Piekarach Śląskich Sp. z o.o. w okresie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</si>
  <si>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</si>
  <si>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</si>
  <si>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</si>
  <si>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</si>
  <si>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</si>
  <si>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</si>
  <si>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</si>
  <si>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 o spełnieniu warunków udziału</t>
  </si>
  <si>
    <t>Zamawiający wymaga załączenia wypełnionego Oświadczenia zgodnie ze wzorem stanowiącym zał. nr 1 do zapytania</t>
  </si>
  <si>
    <t>Oświadczeni o braku podstaw do wykluczenia</t>
  </si>
  <si>
    <t>Zamawiający wymaga załączenia wypełnionego Oświadczenia zgodnie ze wzorem stanowiącym zał. nr  2 do zapytania</t>
  </si>
  <si>
    <t>Klauzule RODO</t>
  </si>
  <si>
    <t>Proszę o wpisanie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</si>
  <si>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</si>
  <si>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</si>
  <si>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</si>
  <si>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</si>
  <si>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</si>
  <si>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</si>
  <si>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</si>
  <si>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</si>
  <si>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600 par skarpet roboczych</t>
  </si>
  <si>
    <t>dostawa 600 par skarpet roboczych spełniających wymagania Zamawiającego opisane w OPZ zgodnie z załącznikiem nr 4 do zapytania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</si>
  <si>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</si>
  <si>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</si>
  <si>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</si>
  <si>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</si>
  <si>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</si>
  <si>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</si>
  <si>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</si>
  <si>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</si>
  <si>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</si>
  <si>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Zał_nr_1_Oświadczenia_speł_war_udziału.pdf</t>
  </si>
  <si>
    <t>Zał_nr_2_Oświadczeni_brak_przesłanek_wykluczenia.pdf</t>
  </si>
  <si>
    <t>Zał_nr_3_Klauzule_RODO.pdf</t>
  </si>
  <si>
    <t>Zał_nr_5_Wzór_umowy.pdf</t>
  </si>
  <si>
    <t>Zał_nr_4_OPZ.pdf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</si>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</sst>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2c238e9904344ebfd2c5a9916f1b5e.pdf" TargetMode="External"/><Relationship Id="rId_hyperlink_2" Type="http://schemas.openxmlformats.org/officeDocument/2006/relationships/hyperlink" Target="https://rwvw.platformazakupowa.pl/file/get_new/6a45277b20511184ba1a9d5ee3e6fbe7.pdf" TargetMode="External"/><Relationship Id="rId_hyperlink_3" Type="http://schemas.openxmlformats.org/officeDocument/2006/relationships/hyperlink" Target="https://rwvw.platformazakupowa.pl/file/get_new/08fcc8c5c88389bf7c59dd57d414443c.pdf" TargetMode="External"/><Relationship Id="rId_hyperlink_4" Type="http://schemas.openxmlformats.org/officeDocument/2006/relationships/hyperlink" Target="https://rwvw.platformazakupowa.pl/file/get_new/bf25ad48d6491d662302732b37d6ce34.pdf" TargetMode="External"/><Relationship Id="rId_hyperlink_5" Type="http://schemas.openxmlformats.org/officeDocument/2006/relationships/hyperlink" Target="https://rwvw.platformazakupowa.pl/file/get_new/61e0cfbfc6a14892130faf18f8ca6ba3.pdf" TargetMode="External"/><Relationship Id="rId_hyperlink_6" Type="http://schemas.openxmlformats.org/officeDocument/2006/relationships/hyperlink" Target="https://rwvw.platformazakupowa.pl/file/get_new/ad367c79db70f89ce63cfc7ce72a6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1917102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1917103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1917185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1917186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1147731</v>
      </c>
      <c r="C14" s="6" t="s">
        <v>25</v>
      </c>
      <c r="D14" s="6" t="s">
        <v>26</v>
      </c>
      <c r="E14" s="6">
        <v>600.0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577102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1917102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1917103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1917185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1917186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1147731</v>
      </c>
      <c r="C24" s="1" t="s">
        <v>25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2025-06-07T22:04:15+02:00</dcterms:created>
  <dcterms:modified xsi:type="dcterms:W3CDTF">2025-06-07T22:04:15+02:00</dcterms:modified>
  <dc:title>Untitled Spreadsheet</dc:title>
  <dc:description/>
  <dc:subject/>
  <cp:keywords/>
  <cp:category/>
</cp:coreProperties>
</file>