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<sst xmlns="http://schemas.openxmlformats.org/spreadsheetml/2006/main" uniqueCount="36">
  <si>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</si>
  <si>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</si>
  <si>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</si>
  <si>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Wynajem (udostępnienie) lotniska dla statków powietrznych zabezpieczających szkolenie spadochronowo - desantowe połączone z praktycznym wykonywaniem skoków spadochronowych ze spadochronami z różnymi systemami otwarcia zwanego „desantowaniem” dla żołnierzy i instruktorów spadochronowych Jednostki Wojskowej 4055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</si>
  <si>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</si>
  <si>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</si>
  <si>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</si>
  <si>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</si>
  <si>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</si>
  <si>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</si>
  <si>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</si>
  <si>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</si>
  <si>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</si>
  <si>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</si>
  <si>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</si>
  <si>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</si>
  <si>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</si>
  <si>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</si>
  <si>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</si>
  <si>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</si>
  <si>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</si>
  <si>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</si>
  <si>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</si>
  <si>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</si>
  <si>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</si>
  <si>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</si>
  <si>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</si>
  <si>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</si>
  <si>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</si>
  <si>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</si>
  <si>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</si>
  <si>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Opis przedmiotu zamówienia.docx</t>
  </si>
  <si>
    <t>Zał nr 3 Klauzula informacyjna RODO.docx</t>
  </si>
  <si>
    <t>Wzór Umowy.docx</t>
  </si>
  <si>
    <t>Zał nr 2 Oferta 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</si>
  <si>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&lt;/span&gt;&lt;span style="color: black; font-family: Arial, sans-serif; font-size: 12pt;"&gt;wynajem lotniska dla statków powietrznych zabezpieczających szkolenie spadochronowo -
desantowe połączone z praktycznym wykonywaniem skoków spadochronowych ze
spadochronami z różnymi systemami otwarcia zwanego „desantowaniem” dla
żołnierzy i instruktorów spadochronowych Jednostki Wojskowej 4055" zgodnie z wymaganiami określonymi w niniejszym zapytaniu ofertowym.&amp;nbsp;&lt;/span&gt;&lt;/p&gt;&lt;br&gt;&lt;p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pre-wrap;"&gt;&lt;br&gt;&lt;/span&gt;&lt;/p&gt;&lt;p&gt;&lt;strong&gt;W zależności od potrzeb Zamawiający przewiduje możliwość negocjacji najkorzystniejszej oferty w zakresie np. ceny.&lt;/strong&gt;&lt;/p&gt;&lt;br&gt;&lt;p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261 181 409&amp;nbsp;&amp;nbsp;&lt;/span&gt;&lt;/p&gt;&lt;p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</si>
</sst>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9d64ae4229c66451351d32a398e91d6.docx" TargetMode="External"/><Relationship Id="rId_hyperlink_2" Type="http://schemas.openxmlformats.org/officeDocument/2006/relationships/hyperlink" Target="https://rwvw.platformazakupowa.pl/file/get_new/abd9fa7fc064ebd73b03e7bb35a5def2.docx" TargetMode="External"/><Relationship Id="rId_hyperlink_3" Type="http://schemas.openxmlformats.org/officeDocument/2006/relationships/hyperlink" Target="https://rwvw.platformazakupowa.pl/file/get_new/eeb76c7cdbf75e911d03e90cfe346682.docx" TargetMode="External"/><Relationship Id="rId_hyperlink_4" Type="http://schemas.openxmlformats.org/officeDocument/2006/relationships/hyperlink" Target="https://rwvw.platformazakupowa.pl/file/get_new/d46bb09023c77c1b8af07008f18a14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1955068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1955069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1955070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1167622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589250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589250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589250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589250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2025-05-25T02:40:35+02:00</dcterms:created>
  <dcterms:modified xsi:type="dcterms:W3CDTF">2025-05-25T02:40:35+02:00</dcterms:modified>
  <dc:title>Untitled Spreadsheet</dc:title>
  <dc:description/>
  <dc:subject/>
  <cp:keywords/>
  <cp:category/>
</cp:coreProperties>
</file>