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<sst xmlns="http://schemas.openxmlformats.org/spreadsheetml/2006/main" uniqueCount="35">
  <si>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</si>
  <si>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</si>
  <si>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</si>
  <si>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cenowe na wykonanie pracy geodezyjnej na działce nr 313/101 w Sarnowie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</si>
  <si>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</si>
  <si>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</si>
  <si>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</si>
  <si>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</si>
  <si>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</si>
  <si>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</si>
  <si>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</si>
  <si>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</si>
  <si>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 miesięcy od podpisania umowy + stabilizacja punktów granicznych do 30 dni od daty uprawomocnienia się decyzji podziałowej.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</si>
  <si>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</si>
  <si>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</si>
  <si>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</si>
  <si>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</si>
  <si>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</si>
  <si>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</si>
  <si>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</si>
  <si>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</si>
  <si>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</si>
  <si>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</si>
  <si>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Zapytanie ofertowe dotyczące wykonania pracy geodezyjnej na działce nr 313/101 położonej w Sarnowie, gmina Toszek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</si>
  <si>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</si>
  <si>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</si>
  <si>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</si>
  <si>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</si>
  <si>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</si>
  <si>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</si>
  <si>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</si>
  <si>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</si>
  <si>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NRS.271.8.2022.EC.pdf</t>
  </si>
  <si>
    <t>Zapytanie cenowe dz. 195-6 Toszek.pdf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</si>
  <si>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pod numerem 32 237 80 18 w godzinach: od 7.00 do 15.00 poniedziałek - środa, 7.00 do 17.00 czwartek, 7.00 - 13.00 piątek.&lt;/span&gt;&lt;/p&gt;&lt;p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</si>
</sst>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243eb46d50155b93f8083207374b835.pdf" TargetMode="External"/><Relationship Id="rId_hyperlink_2" Type="http://schemas.openxmlformats.org/officeDocument/2006/relationships/hyperlink" Target="https://rwvw.platformazakupowa.pl/file/get_new/f6d99d1f5fda4bfbf7904a26a6c694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2031436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2031437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2031438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1205626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614116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1205626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2025-05-04T15:44:03+02:00</dcterms:created>
  <dcterms:modified xsi:type="dcterms:W3CDTF">2025-05-04T15:44:03+02:00</dcterms:modified>
  <dc:title>Untitled Spreadsheet</dc:title>
  <dc:description/>
  <dc:subject/>
  <cp:keywords/>
  <cp:category/>
</cp:coreProperties>
</file>