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<sst xmlns="http://schemas.openxmlformats.org/spreadsheetml/2006/main" uniqueCount="33">
  <si>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</si>
  <si>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</si>
  <si>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</si>
  <si>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nici chirurgicznych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</si>
  <si>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</si>
  <si>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</si>
  <si>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</si>
  <si>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</si>
  <si>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</si>
  <si>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</si>
  <si>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</si>
  <si>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</si>
  <si>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</si>
  <si>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</si>
  <si>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</si>
  <si>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</si>
  <si>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</si>
  <si>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</si>
  <si>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</si>
  <si>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</si>
  <si>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</si>
  <si>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</si>
  <si>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</si>
  <si>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</si>
  <si>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</si>
  <si>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</si>
  <si>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</si>
  <si>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</si>
  <si>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</si>
  <si>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</si>
  <si>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</si>
  <si>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Załącznik_Nr_1_SZACOWANIE_NICI.xls</t>
  </si>
  <si>
    <t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style="text-align:justify;line-height:115%"&gt;Szanowni
Państwo,&amp;nbsp;&amp;nbsp;&lt;/p&gt;
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będzie zakup wraz z dostawą nici chirurgicznych. &lt;/p&gt;
&lt;p class="MsoNormal" style="text-align:justify;line-height:115%"&gt;Zwracamy się z
uprzejmą prośbą o niewypełnianie poniższego szablonu, a w celu złożenia oferty
na szacowanie wartości zamówienia prosimy o zwrotne przesłanie wypełnionego
Załącznika nr 1 do Badania rynku.&lt;br&gt;&lt;/p&gt;Informujemy,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
&lt;p class="MsoNormal" style="text-align:justify;line-height:115%"&gt;&lt;br style="mso-special-character:line-break"&gt;
&lt;/p&gt;&lt;p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</si>
</sst>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2f78cfdd306c793d321cb4b278f4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681621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2025-05-04T15:27:03+02:00</dcterms:created>
  <dcterms:modified xsi:type="dcterms:W3CDTF">2025-05-04T15:27:03+02:00</dcterms:modified>
  <dc:title>Untitled Spreadsheet</dc:title>
  <dc:description/>
  <dc:subject/>
  <cp:keywords/>
  <cp:category/>
</cp:coreProperties>
</file>