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<sst xmlns="http://schemas.openxmlformats.org/spreadsheetml/2006/main" uniqueCount="32">
  <si>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</si>
  <si>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</si>
  <si>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</si>
  <si>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„Bezpieczna szkoła" - modernizacja systemu telewizji dozorowej CCTV i systemu nagłośnienia, montaż domofonów przy wejściach i klimatyzacji w serwerowni, pracowni komputerowej i klasach w budynku A (II piętro) w Szkole Podstawowej nr 11 w Jarosławiu”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</si>
  <si>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</si>
  <si>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</si>
  <si>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</si>
  <si>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</si>
  <si>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</si>
  <si>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</si>
  <si>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</si>
  <si>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</si>
  <si>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</si>
  <si>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</si>
  <si>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</si>
  <si>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</si>
  <si>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</si>
  <si>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</si>
  <si>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</si>
  <si>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</si>
  <si>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</si>
  <si>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</si>
  <si>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</si>
  <si>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</si>
  <si>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</si>
  <si>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</si>
  <si>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</si>
  <si>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</si>
  <si>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</si>
  <si>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</si>
  <si>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 monitoring.doc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</si>
  <si>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 &lt;/span&gt;&lt;/strong&gt;&lt;strong&gt;&lt;span style="font-size:12.0pt;mso-bidi-font-style:italic"&gt;wykonanie w ramach Budżetu
Obywatelskiego&lt;/span&gt;&lt;/strong&gt;&lt;strong&gt;&lt;span style="font-size:12.0pt;mso-fareast-language:
PL"&gt;:&lt;o:p&gt;&lt;/o:p&gt;&lt;/span&gt;&lt;/strong&gt;&lt;/p&gt;&lt;p class="MsoNormal" style="margin-bottom:0cm;margin-bottom:.0001pt;text-align:
justify;line-height:normal;mso-outline-level:5;mso-hyphenate:none"&gt;&lt;strong&gt;&lt;em&gt;&lt;span style="font-size:12.0pt"&gt;„&lt;/span&gt;&lt;/em&gt;&lt;/strong&gt;&lt;em&gt;&lt;strong&gt;&lt;span style="font-size: 12pt; font-family: Calibri; color: black; background-image: initial; background-position: initial; background-size: initial; background-repeat: initial; background-attachment: initial; background-origin: initial; background-clip: initial; font-style: normal;"&gt;Bezpieczna
szkoła" - modernizacja systemu telewizji dozorowej CCTV i systemu
nagłośnienia, montaż domofonów przy wejściach i klimatyzacji w serwerowni,
pracowni komputerowej i klasach w budynku A (II piętro) w Szkole Podstawowej nr
11 w Jarosławiu&lt;/span&gt;&lt;/strong&gt;&lt;/em&gt;&lt;strong&gt;&lt;em&gt;&lt;span style="font-size:12.0pt"&gt;”&lt;/span&gt;&lt;/em&gt;&lt;/strong&gt;&lt;strong&gt;&lt;span style="font-size:12.0pt;mso-bidi-font-style:italic"&gt;.&lt;/span&gt;&lt;/strong&gt;&lt;strong&gt;&lt;span style="font-size:12.0pt"&gt;&lt;o:p&gt;&lt;/o:p&gt;&lt;/span&gt;&lt;/strong&gt;&lt;/p&gt;&lt;p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&lt;/span&gt;&lt;strong&gt;&lt;em&gt;&lt;span style="font-size:12.0pt;line-height:115%"&gt;„&lt;/span&gt;&lt;/em&gt;&lt;/strong&gt;&lt;em&gt;&lt;strong&gt;&lt;span style="font-size: 12pt; line-height: 115%; font-family: Calibri; color: black; background-image: initial; background-position: initial; background-size: initial; background-repeat: initial; background-attachment: initial; background-origin: initial; background-clip: initial; font-style: normal;"&gt;Bezpieczna szkoła" - modernizacja systemu
telewizji dozorowej CCTV i systemu nagłośnienia, montaż domofonów przy
wejściach i klimatyzacji w serwerowni, pracowni komputerowej i klasach w
budynku A (II piętro) w Szkole Podstawowej nr 11 w Jarosławiu&lt;/span&gt;&lt;/strong&gt;&lt;/em&gt;&lt;strong&gt;&lt;em&gt;&lt;span style="font-size:12.0pt;line-height:115%"&gt;”&lt;/span&gt;&lt;/em&gt;&lt;/strong&gt;&lt;strong&gt;&lt;span style="font-size:12.0pt;line-height:115%;mso-bidi-font-style:italic"&gt;.&lt;/span&gt;&lt;/strong&gt;&lt;span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11.09.2023 do 20.11.2023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08.09.2023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&lt;strong&gt;&lt;u&gt;08.09.2023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</si>
</sst>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1e43665d257fed668905b812d11c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1499908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813279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2025-06-08T03:57:23+02:00</dcterms:created>
  <dcterms:modified xsi:type="dcterms:W3CDTF">2025-06-08T03:57:23+02:00</dcterms:modified>
  <dc:title>Untitled Spreadsheet</dc:title>
  <dc:description/>
  <dc:subject/>
  <cp:keywords/>
  <cp:category/>
</cp:coreProperties>
</file>