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<sst xmlns="http://schemas.openxmlformats.org/spreadsheetml/2006/main" uniqueCount="35">
  <si>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</si>
  <si>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</si>
  <si>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</si>
  <si>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toalety damskiej  w budynku Komendy Stołecznej Policji ul. Nowolipie 2, 00-150 w Warszawie.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</si>
  <si>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</si>
  <si>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</si>
  <si>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</si>
  <si>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</si>
  <si>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</si>
  <si>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</si>
  <si>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</si>
  <si>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OPZ</t>
  </si>
  <si>
    <t>Proszę o zapoznanie i wpisanie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</si>
  <si>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</si>
  <si>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</si>
  <si>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</si>
  <si>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</si>
  <si>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</si>
  <si>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</si>
  <si>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</si>
  <si>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</si>
  <si>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>Remont toalety damskiej w budynku Komendy Stołecznej Policji ul. Nowolipie 2, 00-150 w Warszawie</t>
  </si>
  <si>
    <t>zgodnie z opisem przedmiotu zamówienia/OPZ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</si>
  <si>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</si>
  <si>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</si>
  <si>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</si>
  <si>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</si>
  <si>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</si>
  <si>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</si>
  <si>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</si>
  <si>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</si>
  <si>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OPZ łazienka KSP.doc</t>
  </si>
  <si>
    <t>projekt umowy- łazienka.docx</t>
  </si>
  <si>
    <t>Warunki postępowania</t>
  </si>
  <si>
    <t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mso-fareast-language:PL"&gt;&lt;br&gt;&lt;/span&gt;&lt;/p&gt;&lt;p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mso-fareast-language:PL"&gt;&lt;/span&gt;&lt;span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
&lt;/p&gt;&lt;p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text-align:justify;line-height:normal"&gt;&lt;u&gt;&lt;strong&gt;&lt;span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&lt;/span&gt;&lt;/strong&gt;&lt;/u&gt;&lt;/p&gt;
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PL"&gt;Osoba do kontaktu w/s realizacji przedmiotu zamówienia: Pan Kacper Jarząbek, tel. 477238587, 886654445 adres e-mail.&amp;nbsp; kacper.jarzabek@ksp.policja.gov.pl.&lt;/span&gt;&lt;/strong&gt;&lt;/p&gt;&lt;p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PL"&gt;&amp;nbsp;&lt;u&gt;Termin realizacji -&amp;nbsp;&amp;nbsp; 2 miesiące od daty zawarcia umowy,lecz nie dłużej niż do 15 grudnia.&lt;/u&gt;&lt;br&gt;&lt;/span&gt;&lt;/strong&gt;&lt;/p&gt;&lt;p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Roman&amp;quot;;color:red;mso-fareast-language:PL"&gt;&lt;/span&gt;&lt;/u&gt;&lt;/strong&gt;&lt;/span&gt;&lt;/u&gt;&lt;/strong&gt;&lt;strong&gt;&lt;span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Roman&amp;quot;;mso-fareast-language:PL"&gt;Zama&lt;/span&gt;&lt;/strong&gt;&lt;strong&gt;&lt;span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
&lt;/p&gt;&lt;p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</si>
</sst>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3af7a3d3c6e6fc8a8f2a7113f20d13.docx" TargetMode="External"/><Relationship Id="rId_hyperlink_2" Type="http://schemas.openxmlformats.org/officeDocument/2006/relationships/hyperlink" Target="https://rwvw.platformazakupowa.pl/file/get_new/b82b94fbced65e787abd6d0b42f9a711.doc" TargetMode="External"/><Relationship Id="rId_hyperlink_3" Type="http://schemas.openxmlformats.org/officeDocument/2006/relationships/hyperlink" Target="https://rwvw.platformazakupowa.pl/file/get_new/a6001c982b2b75c2ce8f3491c0e1c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2656812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1503171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2656764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2656766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2656812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2025-05-13T16:28:21+02:00</dcterms:created>
  <dcterms:modified xsi:type="dcterms:W3CDTF">2025-05-13T16:28:21+02:00</dcterms:modified>
  <dc:title>Untitled Spreadsheet</dc:title>
  <dc:description/>
  <dc:subject/>
  <cp:keywords/>
  <cp:category/>
</cp:coreProperties>
</file>