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<sst xmlns="http://schemas.openxmlformats.org/spreadsheetml/2006/main" uniqueCount="28">
  <si>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</si>
  <si>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</si>
  <si>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</si>
  <si>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ambulansu typu C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</si>
  <si>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</si>
  <si>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</si>
  <si>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</si>
  <si>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</si>
  <si>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</si>
  <si>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</si>
  <si>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</si>
  <si>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</si>
  <si>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</si>
  <si>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</si>
  <si>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</si>
  <si>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</si>
  <si>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Ambulans z noszami i transporterem</t>
  </si>
  <si>
    <t>Ambulans
drogowy typu C z zabudową części medycznej, spełniający aktualne wymogi zharmonizowanej normy PN-EN 1789+A2, wyposażony w transporter oraz nosze z systemem elektrycznego wspomagania podnoszenia, opuszczania oraz załadunku noszy.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</si>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</sst>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1511069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2025-05-06T03:06:17+02:00</dcterms:created>
  <dcterms:modified xsi:type="dcterms:W3CDTF">2025-05-06T03:06:17+02:00</dcterms:modified>
  <dc:title>Untitled Spreadsheet</dc:title>
  <dc:description/>
  <dc:subject/>
  <cp:keywords/>
  <cp:category/>
</cp:coreProperties>
</file>