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<sst xmlns="http://schemas.openxmlformats.org/spreadsheetml/2006/main" uniqueCount="44">
  <si>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</si>
  <si>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</si>
  <si>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</si>
  <si>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Przedmiotem Zamówienia jest zakup urządzeń tj. czujek optycznych wraz z gniazdem oraz ręcznych ostrzegaczy pożarowych w celu usprawnienia linii pożarowych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</si>
  <si>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</si>
  <si>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</si>
  <si>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</si>
  <si>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</si>
  <si>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</si>
  <si>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</si>
  <si>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 do Zapytania- wzór zamówienia. Proszę potwierdzić wpisując "Akceptuję"</t>
  </si>
  <si>
    <t>Termin realizacji</t>
  </si>
  <si>
    <t>Termin realizacji zamówienia: 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</si>
  <si>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</si>
  <si>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</si>
  <si>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</si>
  <si>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ma obowiązek zapoznać się z klauzulą informacyjną RODO. Proszę potwierdzić wpisując "Zapoznałem się"</t>
  </si>
  <si>
    <t>Oświadczenia</t>
  </si>
  <si>
    <t>Oświadczenie o spełnianiu warunków udziału w postępowaniu oraz o niepodleganiu wykluczeniu- wzór stanowi załącznik nr 3 do Zapytania. Oświadczenie o niepodleganiu w związku z agresja na Ukrainę- wzór stanowi załącznik nr 6 do Zapytania. Proszę potwierdzić wpisując "Spełniam warunki i nie podlegam odrzuceniu"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</si>
  <si>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</si>
  <si>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</si>
  <si>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</si>
  <si>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</si>
  <si>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</si>
  <si>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</si>
  <si>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</si>
  <si>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urządzeń tj. czujek optycznych wraz z gniazdem oraz ręcznych ostrzegaczy pożarowych w celu usprawnienia linii pożarowych dla Kompleksu Termy Maltańskie w Poznaniu przy ul. Termalnej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</si>
  <si>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</si>
  <si>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</si>
  <si>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</si>
  <si>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</si>
  <si>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</si>
  <si>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</si>
  <si>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</si>
  <si>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</si>
  <si>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</si>
  <si>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wzór zamówienia.pdf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</si>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</sst>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c95223d7db869ba0f3c9e5e0e583e02.pdf" TargetMode="External"/><Relationship Id="rId_hyperlink_2" Type="http://schemas.openxmlformats.org/officeDocument/2006/relationships/hyperlink" Target="https://rwvw.platformazakupowa.pl/file/get_new/2752f764cc2a6042a3c356e409870c26.pdf" TargetMode="External"/><Relationship Id="rId_hyperlink_3" Type="http://schemas.openxmlformats.org/officeDocument/2006/relationships/hyperlink" Target="https://rwvw.platformazakupowa.pl/file/get_new/21dd445ede742dac2ec14f9fb0f0b26b.pdf" TargetMode="External"/><Relationship Id="rId_hyperlink_4" Type="http://schemas.openxmlformats.org/officeDocument/2006/relationships/hyperlink" Target="https://rwvw.platformazakupowa.pl/file/get_new/bef545b7b8448ddc8789c8dace79fcf1.pdf" TargetMode="External"/><Relationship Id="rId_hyperlink_5" Type="http://schemas.openxmlformats.org/officeDocument/2006/relationships/hyperlink" Target="https://rwvw.platformazakupowa.pl/file/get_new/326c9969fc985f99aad3f70a3ad22a40.docx" TargetMode="External"/><Relationship Id="rId_hyperlink_6" Type="http://schemas.openxmlformats.org/officeDocument/2006/relationships/hyperlink" Target="https://rwvw.platformazakupowa.pl/file/get_new/91a33c6d78e4bc9d92888c3479431c68.docx" TargetMode="External"/><Relationship Id="rId_hyperlink_7" Type="http://schemas.openxmlformats.org/officeDocument/2006/relationships/hyperlink" Target="https://rwvw.platformazakupowa.pl/file/get_new/3193d6431033b9ef96b5891b67ea0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2715994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2716002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1530738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834877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834877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834877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834877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2715953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2716002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2716002</v>
      </c>
      <c r="C25" s="1" t="s">
        <v>17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2025-05-03T17:43:52+02:00</dcterms:created>
  <dcterms:modified xsi:type="dcterms:W3CDTF">2025-05-03T17:43:52+02:00</dcterms:modified>
  <dc:title>Untitled Spreadsheet</dc:title>
  <dc:description/>
  <dc:subject/>
  <cp:keywords/>
  <cp:category/>
</cp:coreProperties>
</file>