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<sst xmlns="http://schemas.openxmlformats.org/spreadsheetml/2006/main" uniqueCount="33">
  <si>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</si>
  <si>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</si>
  <si>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</si>
  <si>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 tonerów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</si>
  <si>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</si>
  <si>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</si>
  <si>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</si>
  <si>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</si>
  <si>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</si>
  <si>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</si>
  <si>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</si>
  <si>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</si>
  <si>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</si>
  <si>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</si>
  <si>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</si>
  <si>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</si>
  <si>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</si>
  <si>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</si>
  <si>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</si>
  <si>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rozeznania cenowego jest zakup i dostawa tonerów.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9.	Zamawiający zastrzega sobie możliwość dokonywania zmian ilościowych 
w asortymencie przedstawionym w zestawieniu stosownie do bieżących potrzeb, przy zachowaniu cen jednostkowych podanych w ofercie.
10.	Parametry użyte do opisu towarów wymienionych w zestawieniu należy traktować jako wymagania minimalne, którym odpowiadać powinny dostarczone towary.
11.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</si>
  <si>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</si>
  <si>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</si>
  <si>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</si>
  <si>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</si>
  <si>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</si>
  <si>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</si>
  <si>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</si>
  <si>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</si>
  <si>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tonery 2024.pdf</t>
  </si>
  <si>
    <t>Załącznik_nr_1_Formularz_oferty- tonery.docx</t>
  </si>
  <si>
    <t>Załącznik_nr_1_Formularz_oferty- tonery.pdf</t>
  </si>
  <si>
    <t>Załącznik_nr_2_Formularz_cenowy-tonery.xlsx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</si>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</sst>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621835b24394598940314843fa8642.pdf" TargetMode="External"/><Relationship Id="rId_hyperlink_2" Type="http://schemas.openxmlformats.org/officeDocument/2006/relationships/hyperlink" Target="https://rwvw.platformazakupowa.pl/file/get_new/3a413c846a517b08f13b454ff68d584f.docx" TargetMode="External"/><Relationship Id="rId_hyperlink_3" Type="http://schemas.openxmlformats.org/officeDocument/2006/relationships/hyperlink" Target="https://rwvw.platformazakupowa.pl/file/get_new/8de9f49c33587d280ab2380abeca0c5b.pdf" TargetMode="External"/><Relationship Id="rId_hyperlink_4" Type="http://schemas.openxmlformats.org/officeDocument/2006/relationships/hyperlink" Target="https://rwvw.platformazakupowa.pl/file/get_new/c40c0565c006000d8895db7f499f69dd.xlsx" TargetMode="External"/><Relationship Id="rId_hyperlink_5" Type="http://schemas.openxmlformats.org/officeDocument/2006/relationships/hyperlink" Target="https://rwvw.platformazakupowa.pl/file/get_new/1d797163a0f73a60a9f91b4b0b2a5467.docx" TargetMode="External"/><Relationship Id="rId_hyperlink_6" Type="http://schemas.openxmlformats.org/officeDocument/2006/relationships/hyperlink" Target="https://rwvw.platformazakupowa.pl/file/get_new/fb5e5f4f61bf4eefedfb0a89f9525381.pdf" TargetMode="External"/><Relationship Id="rId_hyperlink_7" Type="http://schemas.openxmlformats.org/officeDocument/2006/relationships/hyperlink" Target="https://rwvw.platformazakupowa.pl/file/get_new/1d4ed9a25d34468e6d675eef8677f5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1575628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863128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863128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863128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863128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1575628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1575628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1575628</v>
      </c>
      <c r="C22" s="1" t="s">
        <v>3</v>
      </c>
      <c r="D22" s="16" t="s">
        <v>31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2025-05-25T02:34:21+02:00</dcterms:created>
  <dcterms:modified xsi:type="dcterms:W3CDTF">2025-05-25T02:34:21+02:00</dcterms:modified>
  <dc:title>Untitled Spreadsheet</dc:title>
  <dc:description/>
  <dc:subject/>
  <cp:keywords/>
  <cp:category/>
</cp:coreProperties>
</file>