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<sst xmlns="http://schemas.openxmlformats.org/spreadsheetml/2006/main" uniqueCount="37">
  <si>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</si>
  <si>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</si>
  <si>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</si>
  <si>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wyrobów garmażeryjnych do stołówki szkolnej w Szkole Podstawowej Nr 2 w Jarosławiu w okresie od 01 stycznia do 30 grudnia 2024r.”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</si>
  <si>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</si>
  <si>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</si>
  <si>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</si>
  <si>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</si>
  <si>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</si>
  <si>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</si>
  <si>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</si>
  <si>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</si>
  <si>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</si>
  <si>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</si>
  <si>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</si>
  <si>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</si>
  <si>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</si>
  <si>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</si>
  <si>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</si>
  <si>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</si>
  <si>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</si>
  <si>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</si>
  <si>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wyrobów garmażeryjnych</t>
  </si>
  <si>
    <t xml:space="preserve">Dostawę wyrobów garmażeryjnych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</si>
  <si>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</si>
  <si>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</si>
  <si>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</si>
  <si>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</si>
  <si>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</si>
  <si>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</si>
  <si>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</si>
  <si>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</si>
  <si>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wyroby garmażeryjne.pdf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</si>
  <si>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</si>
  <si>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</si>
  <si>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</si>
  <si>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 w postępowaniu na 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wyrobów
garmażeryjnych do stołówki szkolnej w Szkole Podstawowej Nr 2 w Jarosławiu w
okresie od 01 stycznia do 30 grudnia 2024r.”&lt;/strong&gt;&lt;/span&gt;&lt;/p&gt;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</si>
</sst>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b88b87f5783b8ab8d65e62e0d9ca5d.pdf" TargetMode="External"/><Relationship Id="rId_hyperlink_2" Type="http://schemas.openxmlformats.org/officeDocument/2006/relationships/hyperlink" Target="https://rwvw.platformazakupowa.pl/file/get_new/b7fe8268e72e966a88271745c7671048.doc" TargetMode="External"/><Relationship Id="rId_hyperlink_3" Type="http://schemas.openxmlformats.org/officeDocument/2006/relationships/hyperlink" Target="https://rwvw.platformazakupowa.pl/file/get_new/a84ba614921608a53dafe5ff2f21555c.docx" TargetMode="External"/><Relationship Id="rId_hyperlink_4" Type="http://schemas.openxmlformats.org/officeDocument/2006/relationships/hyperlink" Target="https://rwvw.platformazakupowa.pl/file/get_new/9b0d94e3b4a582bcff8d8058c86ec2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1582425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2025-06-08T03:38:46+02:00</dcterms:created>
  <dcterms:modified xsi:type="dcterms:W3CDTF">2025-06-08T03:38:46+02:00</dcterms:modified>
  <dc:title>Untitled Spreadsheet</dc:title>
  <dc:description/>
  <dc:subject/>
  <cp:keywords/>
  <cp:category/>
</cp:coreProperties>
</file>