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<sst xmlns="http://schemas.openxmlformats.org/spreadsheetml/2006/main" uniqueCount="35">
  <si>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</si>
  <si>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</si>
  <si>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</si>
  <si>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Pendrive 64 GB 25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</si>
  <si>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</si>
  <si>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</si>
  <si>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</si>
  <si>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</si>
  <si>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</si>
  <si>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</si>
  <si>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</si>
  <si>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</si>
  <si>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</si>
  <si>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</si>
  <si>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Gwarancja 60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</si>
  <si>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</si>
  <si>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</si>
  <si>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</si>
  <si>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</si>
  <si>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</si>
  <si>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</si>
  <si>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</si>
  <si>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Pendrive 64 GB</t>
  </si>
  <si>
    <t xml:space="preserve">25 SZTUK Pendrive:
•	Pojemność 64 GB
•	Interfejs USB 3.2 Gen. 1
•	Prędkość odczytu (maksymalna) 200 MB/s lub wyższa
•	Kompatybilność z Windows i Mac OS
•	Kompatybilność z urządzeniami obsługującymi funkcję USB OTG
•	60 miesięcy gwarancji
Wg wiedzy zamawiającego powyższe wymagania spełnia między innymi Kingston 64GB DataTraveler Kyson 200MB/s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</si>
  <si>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</si>
  <si>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</si>
  <si>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</si>
  <si>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</si>
  <si>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</si>
  <si>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</si>
  <si>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</si>
  <si>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</si>
  <si>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do Faktury.pdf</t>
  </si>
  <si>
    <t>RODO 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</si>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</sst>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d2c43c1bed4c87bc2b39b72744f8181.pdf" TargetMode="External"/><Relationship Id="rId_hyperlink_2" Type="http://schemas.openxmlformats.org/officeDocument/2006/relationships/hyperlink" Target="https://rwvw.platformazakupowa.pl/file/get_new/dfd3f44e2ac22c7f49bca76c893985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2832250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2832251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2832252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1590711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871947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871947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2025-05-06T13:52:45+02:00</dcterms:created>
  <dcterms:modified xsi:type="dcterms:W3CDTF">2025-05-06T13:52:45+02:00</dcterms:modified>
  <dc:title>Untitled Spreadsheet</dc:title>
  <dc:description/>
  <dc:subject/>
  <cp:keywords/>
  <cp:category/>
</cp:coreProperties>
</file>