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<sst xmlns="http://schemas.openxmlformats.org/spreadsheetml/2006/main" uniqueCount="32">
  <si>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</si>
  <si>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</si>
  <si>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</si>
  <si>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Konserwacja instalacji domofonowej  w budynkach mieszkalnych  w Warszawie przy ul. Grabowej 7, ul. Uniejowskiej 9  oraz ul. Jagiellońskiej 49A, 49B, 49C i 49D.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</si>
  <si>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</si>
  <si>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</si>
  <si>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</si>
  <si>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</si>
  <si>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</si>
  <si>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</si>
  <si>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dnia otrzymania prawidłowo złożonej faktury, proszę potwierdzić. </t>
  </si>
  <si>
    <t>Termin wykonania usługi</t>
  </si>
  <si>
    <t>12 miesięcy od dnia podpisania umowy lub do wyczerpania środków finansowych.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</si>
  <si>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</si>
  <si>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</si>
  <si>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</si>
  <si>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</si>
  <si>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</si>
  <si>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</si>
  <si>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</si>
  <si>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załącznikami.
Zgodnie z  opisem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</si>
  <si>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</si>
  <si>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</si>
  <si>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</si>
  <si>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</si>
  <si>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</si>
  <si>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</si>
  <si>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</si>
  <si>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</si>
  <si>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 załącznikami.pdf</t>
  </si>
  <si>
    <t>offer_value</t>
  </si>
  <si>
    <t>&lt;p&gt;&lt;span id="docs-internal-guid-039d93c1-7fff-c6ca-8953-6f12cee6c1da"&gt;&lt;/span&gt;&lt;/p&gt;&lt;p class="western" align="left"&gt;
&lt;/p&gt;&lt;p class="western" style="margin-left: 0.64cm; margin-right: 0.09cm; text-indent: -0.32cm; line-height: 115%" align="left"&gt;
&lt;/p&gt;&lt;p class="western" style="margin-bottom: 0.35cm; line-height: 115%"&gt;
&lt;/p&gt;&lt;p class="western" style="margin-right: -0.4cm; orphans: 2; widows: 2; background: transparent" align="left"&gt;&lt;a name="_Hlk101529852" style="text-align: justify; background-color: rgb(255, 255, 255);"&gt;&lt;strong&gt;&lt;span style="font-size:10.0pt;font-family:
&amp;quot;Century Gothic&amp;quot;,sans-serif"&gt;Konserwacja instalacji domofonowej&amp;nbsp; w&amp;nbsp;budynkach mieszkalnych&amp;nbsp; w Warszawie przy ul. Grabowej 7, ul.
Uniejowskiej 9&amp;nbsp; oraz ul. Jagiellońskiej
49A, 49B, 49C i 49D&lt;/span&gt;&lt;/strong&gt;&lt;/a&gt;&lt;strong&gt;&lt;span style="font-size:10.0pt;font-family:&amp;quot;Century Gothic&amp;quot;,sans-serif"&gt;.&lt;/span&gt;&lt;/strong&gt;&lt;/p&gt;&lt;p class="western" style="margin-right: -0.4cm; orphans: 2; widows: 2; background: transparent" align="left"&gt;Po podpisaniu dwustronicowego "Formularza ofertowego"&amp;nbsp; stanowiącego załącznik do ogłoszenia, zawierającego pełen
 zakres zapytania, przez uprawnioną osobę jej skan należy załączyć na 
stronie platformy.&lt;br&gt;&lt;/p&gt;&lt;p&gt;Kryterium wyboru oferty: 100% cena brutto usługi.&lt;br&gt;&lt;/p&gt;&lt;p&gt;Osobą do kontaktu z ramienia WAG KSP jest p. Anna Sobolewska, tel. 47 72 389 04.&lt;br&gt;&lt;/p&gt;&lt;p&gt;&lt;br&gt;&lt;/p&gt;
                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</si>
</sst>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066ce6a54c017fbb9fe641b6d55228b.pdf" TargetMode="External"/><Relationship Id="rId_hyperlink_2" Type="http://schemas.openxmlformats.org/officeDocument/2006/relationships/hyperlink" Target="https://rwvw.platformazakupowa.pl/file/get_new/c917bf789939655dbde47ddea885ca28.pdf" TargetMode="External"/><Relationship Id="rId_hyperlink_3" Type="http://schemas.openxmlformats.org/officeDocument/2006/relationships/hyperlink" Target="https://rwvw.platformazakupowa.pl/file/get_new/dc245dc074674dc92aabd30935e16e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3020844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1686357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929630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3020843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1686357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2025-06-06T09:53:06+02:00</dcterms:created>
  <dcterms:modified xsi:type="dcterms:W3CDTF">2025-06-06T09:53:06+02:00</dcterms:modified>
  <dc:title>Untitled Spreadsheet</dc:title>
  <dc:description/>
  <dc:subject/>
  <cp:keywords/>
  <cp:category/>
</cp:coreProperties>
</file>