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<sst xmlns="http://schemas.openxmlformats.org/spreadsheetml/2006/main" uniqueCount="38">
  <si>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</si>
  <si>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</si>
  <si>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</si>
  <si>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produktu do korekty chemicznej wody  Aqua Protect BT1220 lub produkt równoważny.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</si>
  <si>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</si>
  <si>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</si>
  <si>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</si>
  <si>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</si>
  <si>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</si>
  <si>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</si>
  <si>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</si>
  <si>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</si>
  <si>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</si>
  <si>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</si>
  <si>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</si>
  <si>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</si>
  <si>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</si>
  <si>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Karta charakterystyki</t>
  </si>
  <si>
    <t>Proszę o załączenie karty charakterystyki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</si>
  <si>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</si>
  <si>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</si>
  <si>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</si>
  <si>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</si>
  <si>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</si>
  <si>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</si>
  <si>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</si>
  <si>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Produkt do korekty chemicznej wody.</t>
  </si>
  <si>
    <t>Aqua Protect BT 1220 lub produkt równoważny. Produkt do korekty chemicznej  wody układów CO w kotłowni, składający się z fosforanu , chroniącego przed korozją oraz polimeru który ma zdolność dyspergowania nie tylko twardość Ca, ale także SiO2 i SO4. Produkt w opakowaniach po 25kg.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</si>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</sst>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1693757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3036940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2025-05-20T00:26:17+02:00</dcterms:created>
  <dcterms:modified xsi:type="dcterms:W3CDTF">2025-05-20T00:26:17+02:00</dcterms:modified>
  <dc:title>Untitled Spreadsheet</dc:title>
  <dc:description/>
  <dc:subject/>
  <cp:keywords/>
  <cp:category/>
</cp:coreProperties>
</file>