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<sst xmlns="http://schemas.openxmlformats.org/spreadsheetml/2006/main" uniqueCount="43">
  <si>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</si>
  <si>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</si>
  <si>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</si>
  <si>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wymiany instalacji elektrycznej w lokalu mieszkalnym nr 4 położonym przy ul. Górna Wilda 92A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</si>
  <si>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</si>
  <si>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</si>
  <si>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</si>
  <si>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</si>
  <si>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</si>
  <si>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</si>
  <si>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60 dni,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</si>
  <si>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</si>
  <si>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</si>
  <si>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</si>
  <si>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</si>
  <si>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</si>
  <si>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</si>
  <si>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</si>
  <si>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</si>
  <si>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Doświadczenie</t>
  </si>
  <si>
    <t>Zamawiający wymaga, aby Wykonawca dysponował co najmniej jedną osobą mogącą wykonywać samodzielne funkcje techniczne w budownictwie, w
zakresie kierowania robotami budowlanymi w specjalności instalacyjnej w zakresie sieci, instalacji i urządzeń elektrycznych, elektroenergetycznych.
Prosimy potwierdzić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</si>
  <si>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</si>
  <si>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</si>
  <si>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</si>
  <si>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</si>
  <si>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</si>
  <si>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</si>
  <si>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</si>
  <si>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wymiany instalacji elektrycznej w lokalu mieszkalnym nr 4 położonym przy ul. Górna Wilda 92A </t>
  </si>
  <si>
    <t>Opis przedmiotu zamówienia zawierają: przedmiar robót, Istotne Postanowienia Umowne, STWiOR, stanowiące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</si>
  <si>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</si>
  <si>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</si>
  <si>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</si>
  <si>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</si>
  <si>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</si>
  <si>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</si>
  <si>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</si>
  <si>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</si>
  <si>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robót_Górna Wilda 92A m.4.pdf</t>
  </si>
  <si>
    <t>STWiOR_Górna Wilda  92 AB.pdf</t>
  </si>
  <si>
    <t>Rzut lokalu.jpg</t>
  </si>
  <si>
    <t>IPU REGULAMIN ul. Górna Wilda 92A m 4 - wymiana inst. elektr.pdf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</si>
  <si>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Wykonanie wymiany instalacji elektrycznej w lokalu mieszkalnym nr 4 położonym przy ul. Górna Wilda 92A w Poznaniu&lt;/span&gt;&lt;/p&gt;&lt;p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dir="ltr" style="line-height:1.38;margin-top:0pt;margin-bottom:0pt;"&gt;&lt;u style="background-color: transparent; color: rgb(0, 0, 0); font-family: &amp;quot;Helvetica Neue&amp;quot;, sans-serif; font-size: 11pt; white-space: pre-wrap;"&gt;&lt;strong&gt;Wartość podatku VAT 8%&lt;/strong&gt;&lt;/u&gt;&lt;/p&gt;&lt;p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</si>
</sst>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6b27c7e6ae9ddfdb9ca2d6a013dd11.pdf" TargetMode="External"/><Relationship Id="rId_hyperlink_2" Type="http://schemas.openxmlformats.org/officeDocument/2006/relationships/hyperlink" Target="https://rwvw.platformazakupowa.pl/file/get_new/6c632b159fc9bd0523029c6d8b6afdce.pdf" TargetMode="External"/><Relationship Id="rId_hyperlink_3" Type="http://schemas.openxmlformats.org/officeDocument/2006/relationships/hyperlink" Target="https://rwvw.platformazakupowa.pl/file/get_new/01ba589adcacbf0f124e9c2140798159.jpg" TargetMode="External"/><Relationship Id="rId_hyperlink_4" Type="http://schemas.openxmlformats.org/officeDocument/2006/relationships/hyperlink" Target="https://rwvw.platformazakupowa.pl/file/get_new/d37c71edfccb33b7c55c68777f9f6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3044329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1697669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937039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937039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937039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937039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2025-05-20T00:47:42+02:00</dcterms:created>
  <dcterms:modified xsi:type="dcterms:W3CDTF">2025-05-20T00:47:42+02:00</dcterms:modified>
  <dc:title>Untitled Spreadsheet</dc:title>
  <dc:description/>
  <dc:subject/>
  <cp:keywords/>
  <cp:category/>
</cp:coreProperties>
</file>