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<sst xmlns="http://schemas.openxmlformats.org/spreadsheetml/2006/main" uniqueCount="34">
  <si>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</si>
  <si>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</si>
  <si>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</si>
  <si>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-  Rękawice specjalne dla Komendy Miejskiej Państwowej Strazy Pożarnej w Dąbrowie Górniczej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</si>
  <si>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</si>
  <si>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</si>
  <si>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</si>
  <si>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</si>
  <si>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</si>
  <si>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</si>
  <si>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</si>
  <si>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</si>
  <si>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</si>
  <si>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</si>
  <si>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</si>
  <si>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</si>
  <si>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</si>
  <si>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</si>
  <si>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</si>
  <si>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</si>
  <si>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</si>
  <si>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</si>
  <si>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Rekawice specjalne dla PSP</t>
  </si>
  <si>
    <t xml:space="preserve">- Rozmiar
    8-12
- Certyfikaty i Normy
    EN 659:2004+A1:2008
- Warstwa zewnętrzna
    PBI® Matrix.
- Membrana
    Membrana Porelle® FR
- Mankiet
    Długi, naciągany na wierzch ubrania specjalnego PBI®
Podszewka
    Wyściółka aramidowa o zwiększonej gramaturze
Część chwytna
    50% dzianiny DuPont ™ Kevlar® / 50% Meta-Aramid z powłoką silikonową
CNBOP
    - Posiada świadectwo dopuszczenia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</si>
  <si>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</si>
  <si>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</si>
  <si>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</si>
  <si>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</si>
  <si>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</si>
  <si>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</si>
  <si>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</si>
  <si>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</si>
  <si>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</si>
  <si>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32 262-32-62 wew. 306&lt;/span&gt;&lt;/p&gt;&lt;p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</si>
</sst>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963253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3126237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3126238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3126239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1733572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2025-05-17T13:20:35+02:00</dcterms:created>
  <dcterms:modified xsi:type="dcterms:W3CDTF">2025-05-17T13:20:35+02:00</dcterms:modified>
  <dc:title>Untitled Spreadsheet</dc:title>
  <dc:description/>
  <dc:subject/>
  <cp:keywords/>
  <cp:category/>
</cp:coreProperties>
</file>