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<sst xmlns="http://schemas.openxmlformats.org/spreadsheetml/2006/main" uniqueCount="38">
  <si>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</si>
  <si>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</si>
  <si>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</si>
  <si>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Holtera BTL CARDIOPOINT-ABPM - szt.1 oraz Holtera BTL-08 (3- kanałowego) - szt.1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</si>
  <si>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</si>
  <si>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</si>
  <si>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</si>
  <si>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</si>
  <si>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</si>
  <si>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</si>
  <si>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</si>
  <si>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</si>
  <si>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</si>
  <si>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</si>
  <si>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</si>
  <si>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</si>
  <si>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</si>
  <si>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</si>
  <si>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</si>
  <si>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</si>
  <si>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</si>
  <si>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</si>
  <si>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</si>
  <si>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</si>
  <si>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Holter BTL CARDIOPOINT-ABPM</t>
  </si>
  <si>
    <t>Holter BTL CARDIOPOINT-ABPM</t>
  </si>
  <si>
    <t>szt.</t>
  </si>
  <si>
    <t>23%</t>
  </si>
  <si>
    <t>PLN</t>
  </si>
  <si>
    <t>Holter BTL-08</t>
  </si>
  <si>
    <t>Holter BTL-08 
3- kanałowy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</si>
  <si>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</si>
  <si>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</si>
  <si>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</si>
  <si>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</si>
  <si>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</si>
  <si>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Ukraina_zapytanie_ofertowe.doc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</si>
  <si>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class="MsoNormal"&gt;&lt;strong&gt;Szanowni Państwo,&lt;/strong&gt;&lt;/p&gt;
&lt;p class="MsoNormal"&gt;NZOZ Łużyckie Centrum Medyczne w Lubaniu sp. z o.o., ul.
Zawidowska 4, 59-800 Lubań zaprasza do składania ofert w niniejszym zapytaniu
poprzez poniższy formularz elektroniczny.&lt;/p&gt;
&lt;p class="MsoNormal" style="margin-bottom:0cm;margin-bottom:.0001pt"&gt;Zastrzegamy,
że postępowanie może zakończyć się brakiem wyboru oferty w przypadku:&lt;/p&gt;
&lt;p class="MsoNormal" style="margin-bottom:0cm;margin-bottom:.0001pt"&gt;-
niewystarczających środków na realizację zamówienia,&lt;/p&gt;
&lt;p class="MsoNormal" style="margin-bottom:0cm;margin-bottom:.0001pt"&gt;- zmiany
zapotrzebowania Zamawiającego.&lt;/p&gt;
&lt;p class="MsoNormal"&gt;&amp;nbsp;&lt;!--[if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 W celu złożenia oferty w niniejszym zapytaniu &lt;strong&gt;należy
przesłać poprzez Platformę zakupową &lt;u&gt;ofertę handlową&lt;/u&gt;&lt;/strong&gt; na oferowany
przez Wykonawcę przedmiot zamówienia.&lt;/p&gt;
&lt;p class="MsoNormal"&gt;&lt;strong&gt;UWAGA:&lt;/strong&gt;&lt;/p&gt;
&lt;p class="MsoNormal"&gt;Zamawiający wykluczy z udziału w postępowaniu Wykonawcę,
wobec którego zachodzi co najmniej jedna z przesłanek określonych w art. 7 ust.
1 ustawy z dnia 13 kwietnia 2022 r. o szczególnych rozwiązaniach w zakresie
przeciwdziałania wspieraniu agresji na Ukrainę oraz służących ochronie
bezpieczeństwa narodowego (Dz.U.2024.507 z dnia 2024.04.04) - &lt;strong&gt;wraz z ofertą
należy złożyć podpisane oświadczenie stanowiące Załącznik nr 1 do niniejszego
zapytania.&lt;/strong&gt;&lt;/p&gt;
&lt;p class="MsoNormal"&gt;&amp;nbsp;&lt;/p&gt;
&lt;p class="MsoNormal"&gt;W przypadku pytań:&lt;/p&gt;
&lt;p class="MsoNormal"&gt;- merytorycznych, proszę o kontakt poprzez przycisk
"Wyślij wiadomość do zamawiającego" lub pod nr tel. 75 72 53 298&lt;/p&gt;
&lt;p class="MsoNormal"&gt;- związanych z obsługą platformy, proszę o kontakt z Centrum
Wsparcia Klienta platformy zakupowej&lt;/p&gt;
&lt;p class="MsoNormal"&gt;Open Nexus czynnym od poniedziałku do piątku w dni robocze,
w godzinach od 8:00 do 17:00.&lt;/p&gt;
&lt;p class="MsoNormal"&gt;&lt;span style="mso-ansi-language:EN-US" lang="EN-US"&gt;tel. 22 101
02 02&lt;/span&gt;&lt;/p&gt;
&lt;p class="MsoNormal"&gt;&lt;span style="mso-ansi-language:EN-US" lang="EN-US"&gt;e-mail:
cwk@platformazakupowa.pl&lt;/span&gt;&lt;/p&gt;
&lt;p class="MsoNormal"&gt;Zaznaczamy, że oficjalnym potwierdzeniem chęci realizacji
zamówienia przez Zamawiającego jest&lt;/p&gt;
&lt;p class="MsoNormal"&gt;wysłanie zamówienia lub podpisanie umowy.&lt;/p&gt;
&lt;p class="MsoNormal"&gt;Wiadomości z platformy zakupowej mają charakter
informacyjny.&lt;/p&gt;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</si>
</sst>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2b786d94a1ca28d8c1437695362e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1745022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1745023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971614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2025-06-09T11:35:02+02:00</dcterms:created>
  <dcterms:modified xsi:type="dcterms:W3CDTF">2025-06-09T11:35:02+02:00</dcterms:modified>
  <dc:title>Untitled Spreadsheet</dc:title>
  <dc:description/>
  <dc:subject/>
  <cp:keywords/>
  <cp:category/>
</cp:coreProperties>
</file>