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<sst xmlns="http://schemas.openxmlformats.org/spreadsheetml/2006/main" uniqueCount="34">
  <si>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</si>
  <si>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</si>
  <si>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</si>
  <si>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Łóżko metalowe z materacem i szufladą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</si>
  <si>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</si>
  <si>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</si>
  <si>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</si>
  <si>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</si>
  <si>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</si>
  <si>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</si>
  <si>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</si>
  <si>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</si>
  <si>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</si>
  <si>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</si>
  <si>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</si>
  <si>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</si>
  <si>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</si>
  <si>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</si>
  <si>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</si>
  <si>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</si>
  <si>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</si>
  <si>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</si>
  <si>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metalowe z materacem i szufladą</t>
  </si>
  <si>
    <t xml:space="preserve">ŁÓŻKO METALOWE Z MATERACEM
- wymiary łóżka: długość 2070 mm x wysokość 850 mm x głębokość 840 mm;
- rama główna profil 40 x 40 x 1,5 mm;
- rama boczna 60 x 20 x 1,5 mm; 
- szuflada wykonana z blachy 1,5 mm;           
- podpora szuflady kółka prowadzące;
- powłoka lakier proszkowy w kolorze czarnym;
- wymiary szuflady: 800 x 900 x 282; 
- pisemna gwarancja producenta min. 24 miesiące + atest;
- wymiary materaca: 80 x 200 x 17, produkt polski, materac nowy:
- wykonanie materaca w niemieckiej technologii hybryd FOAM;
- szkielet materaca składa się z pianki poliuretanowej (T-35), która zapewnia odpowiednią trwałość          i sztywność; 
- 9-strefowe wypełnienie sprężynowe typu POCKET dopasowuje się do kształtu ciała;
- materac ma posiadać właściwości antyalergiczne i antygrzybiczne zapewniając przy tym doskonałą wentylację;
- pikowany;
- posiada zamek błyskawiczny umożliwiający ściągnięcie;
- trwałość obu stron materaca to klasa średnio-twarda H3;
- pokrowiec na materac wykonany z tkaniny pikowanej o właściwościach antyalergicznych;
- możliwość prania pokrowca w 40 stopniach C;
- pisemna gwarancja producenta min. 24 miesiące + atest.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</si>
  <si>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</si>
  <si>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</si>
  <si>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</si>
  <si>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</si>
  <si>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</si>
  <si>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</si>
  <si>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</si>
  <si>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</si>
  <si>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 ŁÓŻKA.doc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</si>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</sst>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939f85b36d5aa1cd39b12382028694.doc" TargetMode="External"/><Relationship Id="rId_hyperlink_2" Type="http://schemas.openxmlformats.org/officeDocument/2006/relationships/hyperlink" Target="https://rwvw.platformazakupowa.pl/file/get_new/d1034fd5e7f2dc0fa3ba560e8267b1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1750154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2025-04-29T10:00:32+02:00</dcterms:created>
  <dcterms:modified xsi:type="dcterms:W3CDTF">2025-04-29T10:00:32+02:00</dcterms:modified>
  <dc:title>Untitled Spreadsheet</dc:title>
  <dc:description/>
  <dc:subject/>
  <cp:keywords/>
  <cp:category/>
</cp:coreProperties>
</file>