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<sst xmlns="http://schemas.openxmlformats.org/spreadsheetml/2006/main" uniqueCount="36">
  <si>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</si>
  <si>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</si>
  <si>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</si>
  <si>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WYBÓR PODMIOTU, KTÓRY ZORGANIZUJE NABYCIE LUB NABĘDZIE                         NA RACHUNEK WŁASNY OBLIGACJE EMITOWANE PRZEZ POWIAT MIECHOWSKI 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</si>
  <si>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</si>
  <si>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</si>
  <si>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</si>
  <si>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</si>
  <si>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</si>
  <si>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</si>
  <si>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</si>
  <si>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</si>
  <si>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</si>
  <si>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</si>
  <si>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</si>
  <si>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</si>
  <si>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</si>
  <si>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</si>
  <si>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</si>
  <si>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</si>
  <si>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</si>
  <si>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</si>
  <si>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</si>
  <si>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</si>
  <si>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</si>
  <si>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</si>
  <si>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</si>
  <si>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</si>
  <si>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</si>
  <si>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</si>
  <si>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</si>
  <si>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ZC.271.4.2024.pdf</t>
  </si>
  <si>
    <t>Uchwała Rady Powiatu Miechowskiego w sprawie emisji obligacji komunalnych.pdf</t>
  </si>
  <si>
    <t>Załącznik nr 1 Formularz oferty cenowej.docx</t>
  </si>
  <si>
    <t>Załącznik nr 2 Oświadczenie oferenta.docx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</si>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</sst>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c49984258d0c109b5d6eeef563ee86.pdf" TargetMode="External"/><Relationship Id="rId_hyperlink_2" Type="http://schemas.openxmlformats.org/officeDocument/2006/relationships/hyperlink" Target="https://rwvw.platformazakupowa.pl/file/get_new/ae93067cf1ff7c14c7a99f9b6069cda8.pdf" TargetMode="External"/><Relationship Id="rId_hyperlink_3" Type="http://schemas.openxmlformats.org/officeDocument/2006/relationships/hyperlink" Target="https://rwvw.platformazakupowa.pl/file/get_new/e839d627e8caf48a60be51ae33954e26.docx" TargetMode="External"/><Relationship Id="rId_hyperlink_4" Type="http://schemas.openxmlformats.org/officeDocument/2006/relationships/hyperlink" Target="https://rwvw.platformazakupowa.pl/file/get_new/e0674e7253a88b979518af4da0b678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977206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977206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2025-05-23T14:24:59+02:00</dcterms:created>
  <dcterms:modified xsi:type="dcterms:W3CDTF">2025-05-23T14:24:59+02:00</dcterms:modified>
  <dc:title>Untitled Spreadsheet</dc:title>
  <dc:description/>
  <dc:subject/>
  <cp:keywords/>
  <cp:category/>
</cp:coreProperties>
</file>