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<sst xmlns="http://schemas.openxmlformats.org/spreadsheetml/2006/main" uniqueCount="38">
  <si>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</si>
  <si>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</si>
  <si>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</si>
  <si>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Defibrylator AED treningowy XFT 120C+ (5 par elektrod)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</si>
  <si>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</si>
  <si>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</si>
  <si>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</si>
  <si>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</si>
  <si>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</si>
  <si>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</si>
  <si>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</si>
  <si>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</si>
  <si>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11.10.2024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</si>
  <si>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</si>
  <si>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</si>
  <si>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</si>
  <si>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miesiący.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</si>
  <si>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</si>
  <si>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</si>
  <si>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</si>
  <si>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</si>
  <si>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</si>
  <si>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</si>
  <si>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</si>
  <si>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</si>
  <si>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</si>
  <si>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Defibrylator AED treningowy XFT 120C+ (5 par elektrod) </t>
  </si>
  <si>
    <t xml:space="preserve">Defibrylator treningowy szkoleniowy XFT-120C+ do przeprowadzania szkoleń i treningów.
Cechy/Właściwości:
Komunikaty głosowe w języku polskim i angielskim. 10 scenariuszy szkoleniowych, zgodnych z wytycznymi AHA/ERC. Możliwość zakupu scenariuszy w różnych językach np. angielskim, hiszpańskim, włoskim, holenderskim. Symulacja wstrząsów, w celu zapewnienia bezpieczeństwa brak możliwości użycia wstrząsu o wysokim napięciu. Zasilanie przy użyciu zasilacza sieciowego, opcjonalnie możliwe jest zasilanie bateryjne. Wszystkie elementy zestawu mieszczą się w poręcznym etui. Możliwość wymiany karty pamięci. 
Skład zestawu: 3 komplety elektrod szkoleniowych dla dorosłych. 2 komplety elektrod szkoleniowych dla dzieci.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</si>
  <si>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</si>
  <si>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</si>
  <si>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</si>
  <si>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</si>
  <si>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</si>
  <si>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</si>
  <si>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</si>
  <si>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Defibrylator AED treningowy.pdf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</si>
  <si>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</si>
  <si>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 566&amp;nbsp;&lt;/span&gt;&lt;/p&gt;&lt;p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</si>
</sst>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a51f5b98fd9d6ac3309fdadc18bc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1765967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1765967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2025-05-16T14:39:01+02:00</dcterms:created>
  <dcterms:modified xsi:type="dcterms:W3CDTF">2025-05-16T14:39:01+02:00</dcterms:modified>
  <dc:title>Untitled Spreadsheet</dc:title>
  <dc:description/>
  <dc:subject/>
  <cp:keywords/>
  <cp:category/>
</cp:coreProperties>
</file>