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<sst xmlns="http://schemas.openxmlformats.org/spreadsheetml/2006/main" uniqueCount="38">
  <si>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</si>
  <si>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</si>
  <si>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</si>
  <si>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Modernizacja sieci teletechnicznej Biura Nadleśnictwa Krzeszowice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</si>
  <si>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</si>
  <si>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</si>
  <si>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</si>
  <si>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</si>
  <si>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</si>
  <si>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</si>
  <si>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</si>
  <si>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</si>
  <si>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</si>
  <si>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</si>
  <si>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</si>
  <si>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</si>
  <si>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Oświadczam, że nie zachodzą w stosunku do mnie okoliczności wskazane w art.7 ust 1 ustawy z dnia 13 kwietnia 2022 r. o szczególnych rozwiązaniach w zakresie przeciwdziałania wspieraniu agresji na Ukrainę oraz służących ochronie bezpieczeństwa narodowego. Proszę wpisać " 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</si>
  <si>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</si>
  <si>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</si>
  <si>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</si>
  <si>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</si>
  <si>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</si>
  <si>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</si>
  <si>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</si>
  <si>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sieci teletechnicznej Biura Nadleśnictwa Krzeszowice</t>
  </si>
  <si>
    <t>Szczegóły w załączniku. Miejsce wykonywania prac - Nadleśnictwo Krzeszowice ul. Leśna 13, 32-080 Zabierzów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</si>
  <si>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</si>
  <si>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</si>
  <si>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</si>
  <si>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</si>
  <si>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</si>
  <si>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</si>
  <si>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</si>
  <si>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</si>
  <si>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ZAMÓWIENIA - modernizacja sieci.pdf</t>
  </si>
  <si>
    <t>Zał. 2 rzut piętra — nowe gniazda.jpg</t>
  </si>
  <si>
    <t>Zał.1 rzut parteru — nowe gniazda.jpg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</si>
  <si>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696 493 063&lt;/span&gt;&lt;/p&gt;&lt;p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</si>
</sst>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fb1ee82eeee67cf6a3445727f472525.pdf" TargetMode="External"/><Relationship Id="rId_hyperlink_2" Type="http://schemas.openxmlformats.org/officeDocument/2006/relationships/hyperlink" Target="https://rwvw.platformazakupowa.pl/file/get_new/6051c8a24df9b7ad026d0c9330b4f585.jpg" TargetMode="External"/><Relationship Id="rId_hyperlink_3" Type="http://schemas.openxmlformats.org/officeDocument/2006/relationships/hyperlink" Target="https://rwvw.platformazakupowa.pl/file/get_new/5bca1634227a0c9611fba211d153fe1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992171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3218362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3218363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3218364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3218421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1774467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992171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992171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992171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2025-05-06T01:47:25+02:00</dcterms:created>
  <dcterms:modified xsi:type="dcterms:W3CDTF">2025-05-06T01:47:25+02:00</dcterms:modified>
  <dc:title>Untitled Spreadsheet</dc:title>
  <dc:description/>
  <dc:subject/>
  <cp:keywords/>
  <cp:category/>
</cp:coreProperties>
</file>