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<sst xmlns="http://schemas.openxmlformats.org/spreadsheetml/2006/main" uniqueCount="32">
  <si>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</si>
  <si>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</si>
  <si>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</si>
  <si>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Akumulator do kamery cyfrowej/wideo HDR-CX450 /SONY/ - wideo Sony HDR-CX450 - 1030 mAh 7,4 V Li-Ion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</si>
  <si>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</si>
  <si>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</si>
  <si>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</si>
  <si>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</si>
  <si>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</si>
  <si>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</si>
  <si>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</si>
  <si>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</si>
  <si>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</si>
  <si>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</si>
  <si>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</si>
  <si>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</si>
  <si>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</si>
  <si>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</si>
  <si>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</si>
  <si>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</si>
  <si>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do kamery cyfrowej/wideo HDR-CX450 /SONY/ -</t>
  </si>
  <si>
    <t xml:space="preserve"> wideo Sony HDR-CX450 - 1030 mAh 7,4 V Li-Ion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</si>
  <si>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</si>
  <si>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</si>
  <si>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</si>
  <si>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</si>
  <si>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</si>
  <si>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</si>
  <si>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</si>
  <si>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</si>
  <si>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</si>
  <si>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SA.A&lt;/strong&gt; informujemy o postępowaniu wszystkich solidnych Wykonawców. Postępowanie to prowadzone celem uzyskania ofert na &lt;strong&gt;Akumulator do kamery cyfrowej/wideo HDR-CX450 /SONY/ - wideo Sony HDR-CX450 - 1030 mAh 7,4 V Li-Ion&lt;/strong&gt;&lt;/span&gt;&lt;/p&gt;&lt;p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class="h3 text-uppercase mb-3 product-detail-data-sheet-title" style="margin-top: 0px; font-family: Inter, sans-serif; font-weight: 700; line-height: 33px; color: rgb(71, 180, 235); font-size: 22px; text-transform: none; text-align: center; letter-spacing: 0.5px;"&gt;Arkusz danych&lt;/p&gt;&lt;p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preserve;"&gt;&lt;/span&gt;&lt;/p&gt;&lt;table class="table table-striped product-detail-properties-table" style="caption-side: bottom; --bs-table-color: var(--bs-body-color); --bs-table-bg: transparent; --bs-table-border-color: var(--bs-border-color); --bs-table-accent-bg: transparent; --bs-table-striped-color: var(--bs-body-color); --bs-table-striped-bg: #f9f9f9; --bs-table-active-color: var(--bs-body-color); --bs-table-active-bg: rgba(0, 0, 0, 0.1); --bs-table-hover-color: var(--bs-body-color); --bs-table-hover-bg: rgba(0, 0, 0, 0.075); width: 800px; margin-bottom: 1rem; color: rgb(74, 84, 91); vertical-align: top; border-color: var(--bs-table-border-color); font-family: Inter, sans-serif; background-color: rgb(255, 255, 255);"&gt;&lt;tbody style="border-style: solid; border-width: 0px; vertical-align: inherit;"&gt;&lt;tr class="properties-row" style="border-style: solid; border-width: 0px;"&gt;&lt;th class="properties-label" style="text-align: right; border: 0px; padding: 0.5rem; background-color: var(--bs-table-bg); box-shadow: inset 0 0 0 9999px var(--bs-table-accent-bg); --bs-table-accent-bg: var(--bs-table-striped-bg); color: var(--bs-table-striped-color); width: 400px;"&gt;Marka:&lt;/th&gt;&lt;td class="properties-value" style="border: 0px; padding: 0.5rem; background-color: var(--bs-table-bg); box-shadow: inset 0 0 0 9999px var(--bs-table-accent-bg); --bs-table-accent-bg: var(--bs-table-striped-bg); color: var(--bs-table-striped-color); width: 400px;"&gt;EXTENSILO&lt;/td&gt;&lt;/tr&gt;&lt;tr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width: 400px;"&gt;Kolor:&lt;/th&gt;&lt;td class="properties-value" style="border: 0px; padding: 0.5rem; background-color: var(--bs-table-bg); box-shadow: inset 0 0 0 9999px var(--bs-table-accent-bg); width: 400px;"&gt;czarny&lt;/td&gt;&lt;/tr&gt;&lt;tr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--bs-table-accent-bg: var(--bs-table-striped-bg); color: var(--bs-table-striped-color); width: 400px;"&gt;Wymiary (dł. x szer. x wys.):&lt;/th&gt;&lt;td class="properties-value" style="border: 0px; padding: 0.5rem; background-color: var(--bs-table-bg); box-shadow: inset 0 0 0 9999px var(--bs-table-accent-bg); --bs-table-accent-bg: var(--bs-table-striped-bg); color: var(--bs-table-striped-color); width: 400px;"&gt;4,5 x 3,2 x 2,5 cm&lt;/td&gt;&lt;/tr&gt;&lt;tr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width: 400px;"&gt;Szerokość:&lt;/th&gt;&lt;td class="properties-value" style="border: 0px; padding: 0.5rem; background-color: var(--bs-table-bg); box-shadow: inset 0 0 0 9999px var(--bs-table-accent-bg); width: 400px;"&gt;3,2 cm&lt;/td&gt;&lt;/tr&gt;&lt;tr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--bs-table-accent-bg: var(--bs-table-striped-bg); color: var(--bs-table-striped-color); width: 400px;"&gt;Technologia:&lt;/th&gt;&lt;td class="properties-value" style="border: 0px; padding: 0.5rem; background-color: var(--bs-table-bg); box-shadow: inset 0 0 0 9999px var(--bs-table-accent-bg); --bs-table-accent-bg: var(--bs-table-striped-bg); color: var(--bs-table-striped-color); width: 400px;"&gt;Li-Ion - brak efektu pamięci&lt;/td&gt;&lt;/tr&gt;&lt;tr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width: 400px;"&gt;Pojemność:&lt;/th&gt;&lt;td class="properties-value" style="border: 0px; padding: 0.5rem; background-color: var(--bs-table-bg); box-shadow: inset 0 0 0 9999px var(--bs-table-accent-bg); width: 400px;"&gt;1030 mAh&lt;/td&gt;&lt;/tr&gt;&lt;tr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--bs-table-accent-bg: var(--bs-table-striped-bg); color: var(--bs-table-striped-color); width: 400px;"&gt;Napięcie:&lt;/th&gt;&lt;td class="properties-value" style="border: 0px; padding: 0.5rem; background-color: var(--bs-table-bg); box-shadow: inset 0 0 0 9999px var(--bs-table-accent-bg); --bs-table-accent-bg: var(--bs-table-striped-bg); color: var(--bs-table-striped-color); width: 400px;"&gt;7,4 V&lt;/td&gt;&lt;/tr&gt;&lt;tr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width: 400px;"&gt;Moc znamionowa:&lt;/th&gt;&lt;td class="properties-value" style="border: 0px; padding: 0.5rem; background-color: var(--bs-table-bg); box-shadow: inset 0 0 0 9999px var(--bs-table-accent-bg); width: 400px;"&gt;7,6 Wh&lt;/td&gt;&lt;/tr&gt;&lt;tr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--bs-table-accent-bg: var(--bs-table-striped-bg); color: var(--bs-table-striped-color); width: 400px;"&gt;Liczba ogniw:&lt;/th&gt;&lt;td class="properties-value" style="border: 0px; padding: 0.5rem; background-color: var(--bs-table-bg); box-shadow: inset 0 0 0 9999px var(--bs-table-accent-bg); --bs-table-accent-bg: var(--bs-table-striped-bg); color: var(--bs-table-striped-color); width: 400px;"&gt;2&lt;/td&gt;&lt;/tr&gt;&lt;tr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width: 400px;"&gt;Zawartość zestawu:&lt;/th&gt;&lt;td class="properties-value" style="border: 0px; padding: 0.5rem; background-color: var(--bs-table-bg); box-shadow: inset 0 0 0 9999px var(--bs-table-accent-bg); width: 400px;"&gt;1x akumulator&lt;/td&gt;&lt;/tr&gt;&lt;/tbody&gt;&lt;/table&gt;&lt;br&gt;&lt;br&gt;&lt;p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</si>
</sst>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3233165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3233166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1780893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2025-05-16T13:36:32+02:00</dcterms:created>
  <dcterms:modified xsi:type="dcterms:W3CDTF">2025-05-16T13:36:32+02:00</dcterms:modified>
  <dc:title>Untitled Spreadsheet</dc:title>
  <dc:description/>
  <dc:subject/>
  <cp:keywords/>
  <cp:category/>
</cp:coreProperties>
</file>