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<sst xmlns="http://schemas.openxmlformats.org/spreadsheetml/2006/main" uniqueCount="38">
  <si>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</si>
  <si>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</si>
  <si>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</si>
  <si>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audytu energetycznego dla Szkół Podstawowych w Wałczu.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</si>
  <si>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</si>
  <si>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</si>
  <si>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</si>
  <si>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</si>
  <si>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</si>
  <si>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</si>
  <si>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</si>
  <si>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</si>
  <si>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15.12.2024r. Proszę potwierdzić wpisując "Akceptuję"</t>
  </si>
  <si>
    <t>Dodatkowe koszty</t>
  </si>
  <si>
    <t>Wszelkie dodatkowe koszty, w tym koszty transportu, po stronie wykonawcy. Proszę potwierdzić wpisując "Akceptuję"</t>
  </si>
  <si>
    <t>Warunek udziału w postepowaniu</t>
  </si>
  <si>
    <t>Aby spełnić warunek udziału w postępowaniu, wraz z ofertą należy przedłożyć potwierdzenie wykonania dwóch usług, polegających na wykonaniu audytu energetycznego (referencje, protokół odbioru lub inny dokument potwierdzający należyte wykonanie usług), wykonanych w okresie ostatnich 5 lat. Należy potwierdzić, wpisując "Akceptuję"</t>
  </si>
  <si>
    <t>Kwalifikacje zawodowe</t>
  </si>
  <si>
    <t>Zamawiający wymaga, by Wykonawca wraz z ofertą przedłożył dokumenty potwierdzające odpowiednie kwalifikacje zawodowe, w szczególności certyfikat audytora energetycznego.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</si>
  <si>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</si>
  <si>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</si>
  <si>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</si>
  <si>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</si>
  <si>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</si>
  <si>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</si>
  <si>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</si>
  <si>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audytu energetycznego dla Szkół Podstawowych w Wałczu.</t>
  </si>
  <si>
    <t>Zgodnie z zapisami wzoru umowy, stanowiącego załącznik w niniejszym postępowaniu.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</si>
  <si>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</si>
  <si>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</si>
  <si>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</si>
  <si>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</si>
  <si>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</si>
  <si>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</si>
  <si>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</si>
  <si>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</si>
  <si>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audyt energetyczny.pdf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</si>
  <si>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z p. Sandrą Buretą pod nr tel.67 258 44 71 w. 48, e-mail: sbureta@umwalcz.pl&lt;/span&gt;&lt;/p&gt;&lt;p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</si>
</sst>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8fa0e97b492a12a221b2a8461c948e8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999263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3241464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3241465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3241466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3241504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3241547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1784572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999263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2025-04-28T09:40:40+02:00</dcterms:created>
  <dcterms:modified xsi:type="dcterms:W3CDTF">2025-04-28T09:40:40+02:00</dcterms:modified>
  <dc:title>Untitled Spreadsheet</dc:title>
  <dc:description/>
  <dc:subject/>
  <cp:keywords/>
  <cp:category/>
</cp:coreProperties>
</file>